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rcpp2018\Documents\Arduino\Piezo\"/>
    </mc:Choice>
  </mc:AlternateContent>
  <bookViews>
    <workbookView xWindow="0" yWindow="0" windowWidth="15345" windowHeight="4665"/>
  </bookViews>
  <sheets>
    <sheet name="lvtemporary_870489" sheetId="1" r:id="rId1"/>
  </sheets>
  <calcPr calcId="0"/>
</workbook>
</file>

<file path=xl/sharedStrings.xml><?xml version="1.0" encoding="utf-8"?>
<sst xmlns="http://schemas.openxmlformats.org/spreadsheetml/2006/main" count="4" uniqueCount="4">
  <si>
    <t>Voltage across piezo crystal - Channel 1</t>
  </si>
  <si>
    <t>Intensity - Channel 1</t>
  </si>
  <si>
    <t>Voltage across piezo crystal - Channel 2</t>
  </si>
  <si>
    <t>Intensity - 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</si>
</sst>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lvtemporary_870489!$B$1</c:f>
              <c:strCache>
                <c:ptCount val="1"/>
                <c:pt idx="0">
                  <c:v>Intensity - 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lvtemporary_870489!$A$2:$A$1002</c:f>
              <c:numCache>
                <c:formatCode>General</c:formatCode>
                <c:ptCount val="1001"/>
                <c:pt idx="0">
                  <c:v>85.695499999999996</c:v>
                </c:pt>
                <c:pt idx="1">
                  <c:v>-1.1867000000000001</c:v>
                </c:pt>
                <c:pt idx="2">
                  <c:v>-1.1084700000000001</c:v>
                </c:pt>
                <c:pt idx="3">
                  <c:v>-1.0078800000000001</c:v>
                </c:pt>
                <c:pt idx="4">
                  <c:v>-0.91847500000000004</c:v>
                </c:pt>
                <c:pt idx="5">
                  <c:v>-0.85141900000000004</c:v>
                </c:pt>
                <c:pt idx="6">
                  <c:v>-0.76201099999999999</c:v>
                </c:pt>
                <c:pt idx="7">
                  <c:v>-0.67260299999999995</c:v>
                </c:pt>
                <c:pt idx="8">
                  <c:v>-0.58319500000000002</c:v>
                </c:pt>
                <c:pt idx="9">
                  <c:v>-0.50496300000000005</c:v>
                </c:pt>
                <c:pt idx="10">
                  <c:v>-0.41555500000000001</c:v>
                </c:pt>
                <c:pt idx="11">
                  <c:v>-0.314971</c:v>
                </c:pt>
                <c:pt idx="12">
                  <c:v>-0.22556300000000001</c:v>
                </c:pt>
                <c:pt idx="13">
                  <c:v>-0.14733099999999999</c:v>
                </c:pt>
                <c:pt idx="14">
                  <c:v>-5.7922899999999999E-2</c:v>
                </c:pt>
                <c:pt idx="15">
                  <c:v>3.1485100000000002E-2</c:v>
                </c:pt>
                <c:pt idx="16">
                  <c:v>0.120893</c:v>
                </c:pt>
                <c:pt idx="17">
                  <c:v>0.199125</c:v>
                </c:pt>
                <c:pt idx="18">
                  <c:v>0.28853299999999998</c:v>
                </c:pt>
                <c:pt idx="19">
                  <c:v>0.37794100000000003</c:v>
                </c:pt>
                <c:pt idx="20">
                  <c:v>0.46734900000000001</c:v>
                </c:pt>
                <c:pt idx="21">
                  <c:v>0.54558099999999998</c:v>
                </c:pt>
                <c:pt idx="22">
                  <c:v>0.63498900000000003</c:v>
                </c:pt>
                <c:pt idx="23">
                  <c:v>0.72439699999999996</c:v>
                </c:pt>
                <c:pt idx="24">
                  <c:v>0.813805</c:v>
                </c:pt>
                <c:pt idx="25">
                  <c:v>0.89203699999999997</c:v>
                </c:pt>
                <c:pt idx="26">
                  <c:v>0.98144500000000001</c:v>
                </c:pt>
                <c:pt idx="27">
                  <c:v>1.0708500000000001</c:v>
                </c:pt>
                <c:pt idx="28">
                  <c:v>1.17144</c:v>
                </c:pt>
                <c:pt idx="29">
                  <c:v>1.2384900000000001</c:v>
                </c:pt>
                <c:pt idx="30">
                  <c:v>1.3279000000000001</c:v>
                </c:pt>
                <c:pt idx="31">
                  <c:v>1.4173100000000001</c:v>
                </c:pt>
                <c:pt idx="32">
                  <c:v>1.5067200000000001</c:v>
                </c:pt>
                <c:pt idx="33">
                  <c:v>1.5849500000000001</c:v>
                </c:pt>
                <c:pt idx="34">
                  <c:v>1.68553</c:v>
                </c:pt>
                <c:pt idx="35">
                  <c:v>1.76376</c:v>
                </c:pt>
                <c:pt idx="36">
                  <c:v>1.85317</c:v>
                </c:pt>
                <c:pt idx="37">
                  <c:v>1.9314</c:v>
                </c:pt>
                <c:pt idx="38">
                  <c:v>2.02081</c:v>
                </c:pt>
                <c:pt idx="39">
                  <c:v>2.11022</c:v>
                </c:pt>
                <c:pt idx="40">
                  <c:v>2.19963</c:v>
                </c:pt>
                <c:pt idx="41">
                  <c:v>2.27786</c:v>
                </c:pt>
                <c:pt idx="42">
                  <c:v>2.3784399999999999</c:v>
                </c:pt>
                <c:pt idx="43">
                  <c:v>2.45668</c:v>
                </c:pt>
                <c:pt idx="44">
                  <c:v>2.5460799999999999</c:v>
                </c:pt>
                <c:pt idx="45">
                  <c:v>2.62432</c:v>
                </c:pt>
                <c:pt idx="46">
                  <c:v>2.7248999999999999</c:v>
                </c:pt>
                <c:pt idx="47">
                  <c:v>2.8031299999999999</c:v>
                </c:pt>
                <c:pt idx="48">
                  <c:v>2.8925399999999999</c:v>
                </c:pt>
                <c:pt idx="49">
                  <c:v>2.9819499999999999</c:v>
                </c:pt>
                <c:pt idx="50">
                  <c:v>3.0713599999999999</c:v>
                </c:pt>
                <c:pt idx="51">
                  <c:v>3.1607599999999998</c:v>
                </c:pt>
                <c:pt idx="52">
                  <c:v>3.2501699999999998</c:v>
                </c:pt>
                <c:pt idx="53">
                  <c:v>3.3283999999999998</c:v>
                </c:pt>
                <c:pt idx="54">
                  <c:v>3.4066399999999999</c:v>
                </c:pt>
                <c:pt idx="55">
                  <c:v>3.5072199999999998</c:v>
                </c:pt>
                <c:pt idx="56">
                  <c:v>3.5854499999999998</c:v>
                </c:pt>
                <c:pt idx="57">
                  <c:v>3.6748599999999998</c:v>
                </c:pt>
                <c:pt idx="58">
                  <c:v>3.7642699999999998</c:v>
                </c:pt>
                <c:pt idx="59">
                  <c:v>3.8536800000000002</c:v>
                </c:pt>
                <c:pt idx="60">
                  <c:v>3.9319099999999998</c:v>
                </c:pt>
                <c:pt idx="61">
                  <c:v>4.0213200000000002</c:v>
                </c:pt>
                <c:pt idx="62">
                  <c:v>4.1107199999999997</c:v>
                </c:pt>
                <c:pt idx="63">
                  <c:v>4.2001299999999997</c:v>
                </c:pt>
                <c:pt idx="64">
                  <c:v>4.2783600000000002</c:v>
                </c:pt>
                <c:pt idx="65">
                  <c:v>4.3677700000000002</c:v>
                </c:pt>
                <c:pt idx="66">
                  <c:v>4.4571800000000001</c:v>
                </c:pt>
                <c:pt idx="67">
                  <c:v>4.5465900000000001</c:v>
                </c:pt>
                <c:pt idx="68">
                  <c:v>4.6248199999999997</c:v>
                </c:pt>
                <c:pt idx="69">
                  <c:v>4.7253999999999996</c:v>
                </c:pt>
                <c:pt idx="70">
                  <c:v>4.8036399999999997</c:v>
                </c:pt>
                <c:pt idx="71">
                  <c:v>4.8930400000000001</c:v>
                </c:pt>
                <c:pt idx="72">
                  <c:v>4.9712800000000001</c:v>
                </c:pt>
                <c:pt idx="73">
                  <c:v>5.07186</c:v>
                </c:pt>
                <c:pt idx="74">
                  <c:v>5.16127</c:v>
                </c:pt>
                <c:pt idx="75">
                  <c:v>5.2394999999999996</c:v>
                </c:pt>
                <c:pt idx="76">
                  <c:v>5.3289099999999996</c:v>
                </c:pt>
                <c:pt idx="77">
                  <c:v>5.4071400000000001</c:v>
                </c:pt>
                <c:pt idx="78">
                  <c:v>5.49655</c:v>
                </c:pt>
                <c:pt idx="79">
                  <c:v>5.58596</c:v>
                </c:pt>
                <c:pt idx="80">
                  <c:v>5.6641899999999996</c:v>
                </c:pt>
                <c:pt idx="81">
                  <c:v>5.7535999999999996</c:v>
                </c:pt>
                <c:pt idx="82">
                  <c:v>5.843</c:v>
                </c:pt>
                <c:pt idx="83">
                  <c:v>5.93241</c:v>
                </c:pt>
                <c:pt idx="84">
                  <c:v>6.02182</c:v>
                </c:pt>
                <c:pt idx="85">
                  <c:v>6.1112299999999999</c:v>
                </c:pt>
                <c:pt idx="86">
                  <c:v>6.2006399999999999</c:v>
                </c:pt>
                <c:pt idx="87">
                  <c:v>6.2900400000000003</c:v>
                </c:pt>
                <c:pt idx="88">
                  <c:v>6.3682800000000004</c:v>
                </c:pt>
                <c:pt idx="89">
                  <c:v>6.4576799999999999</c:v>
                </c:pt>
                <c:pt idx="90">
                  <c:v>6.5470899999999999</c:v>
                </c:pt>
                <c:pt idx="91">
                  <c:v>6.6364999999999998</c:v>
                </c:pt>
                <c:pt idx="92">
                  <c:v>6.7147300000000003</c:v>
                </c:pt>
                <c:pt idx="93">
                  <c:v>6.7929599999999999</c:v>
                </c:pt>
                <c:pt idx="94">
                  <c:v>6.8935500000000003</c:v>
                </c:pt>
                <c:pt idx="95">
                  <c:v>6.9829499999999998</c:v>
                </c:pt>
                <c:pt idx="96">
                  <c:v>7.0611899999999999</c:v>
                </c:pt>
                <c:pt idx="97">
                  <c:v>7.1505900000000002</c:v>
                </c:pt>
                <c:pt idx="98">
                  <c:v>7.24</c:v>
                </c:pt>
                <c:pt idx="99">
                  <c:v>7.3182299999999998</c:v>
                </c:pt>
                <c:pt idx="100">
                  <c:v>7.4076399999999998</c:v>
                </c:pt>
                <c:pt idx="101">
                  <c:v>7.4970499999999998</c:v>
                </c:pt>
                <c:pt idx="102">
                  <c:v>7.5976299999999997</c:v>
                </c:pt>
                <c:pt idx="103">
                  <c:v>7.6646900000000002</c:v>
                </c:pt>
                <c:pt idx="104">
                  <c:v>7.7541000000000002</c:v>
                </c:pt>
                <c:pt idx="105">
                  <c:v>7.8435100000000002</c:v>
                </c:pt>
                <c:pt idx="106">
                  <c:v>7.9329099999999997</c:v>
                </c:pt>
                <c:pt idx="107">
                  <c:v>8.0223200000000006</c:v>
                </c:pt>
                <c:pt idx="108">
                  <c:v>8.1005500000000001</c:v>
                </c:pt>
                <c:pt idx="109">
                  <c:v>8.1899599999999992</c:v>
                </c:pt>
                <c:pt idx="110">
                  <c:v>8.2793700000000001</c:v>
                </c:pt>
                <c:pt idx="111">
                  <c:v>8.3575999999999997</c:v>
                </c:pt>
                <c:pt idx="112">
                  <c:v>8.4470100000000006</c:v>
                </c:pt>
                <c:pt idx="113">
                  <c:v>8.5475899999999996</c:v>
                </c:pt>
                <c:pt idx="114">
                  <c:v>8.6370000000000005</c:v>
                </c:pt>
                <c:pt idx="115">
                  <c:v>8.71523</c:v>
                </c:pt>
                <c:pt idx="116">
                  <c:v>8.8046399999999991</c:v>
                </c:pt>
                <c:pt idx="117">
                  <c:v>8.89405</c:v>
                </c:pt>
                <c:pt idx="118">
                  <c:v>8.9834599999999991</c:v>
                </c:pt>
                <c:pt idx="119">
                  <c:v>9.0616900000000005</c:v>
                </c:pt>
                <c:pt idx="120">
                  <c:v>9.1510999999999996</c:v>
                </c:pt>
                <c:pt idx="121">
                  <c:v>9.2405100000000004</c:v>
                </c:pt>
                <c:pt idx="122">
                  <c:v>9.3299099999999999</c:v>
                </c:pt>
                <c:pt idx="123">
                  <c:v>9.4081499999999991</c:v>
                </c:pt>
                <c:pt idx="124">
                  <c:v>9.5087299999999999</c:v>
                </c:pt>
                <c:pt idx="125">
                  <c:v>9.5869599999999995</c:v>
                </c:pt>
                <c:pt idx="126">
                  <c:v>9.6763700000000004</c:v>
                </c:pt>
                <c:pt idx="127">
                  <c:v>9.7545999999999999</c:v>
                </c:pt>
                <c:pt idx="128">
                  <c:v>9.8440100000000008</c:v>
                </c:pt>
                <c:pt idx="129">
                  <c:v>9.9334199999999999</c:v>
                </c:pt>
                <c:pt idx="130">
                  <c:v>10.0228</c:v>
                </c:pt>
                <c:pt idx="131">
                  <c:v>10.1122</c:v>
                </c:pt>
                <c:pt idx="132">
                  <c:v>10.1905</c:v>
                </c:pt>
                <c:pt idx="133">
                  <c:v>10.2911</c:v>
                </c:pt>
                <c:pt idx="134">
                  <c:v>10.369300000000001</c:v>
                </c:pt>
                <c:pt idx="135">
                  <c:v>10.4475</c:v>
                </c:pt>
                <c:pt idx="136">
                  <c:v>10.536899999999999</c:v>
                </c:pt>
                <c:pt idx="137">
                  <c:v>10.626300000000001</c:v>
                </c:pt>
                <c:pt idx="138">
                  <c:v>10.7157</c:v>
                </c:pt>
                <c:pt idx="139">
                  <c:v>10.794</c:v>
                </c:pt>
                <c:pt idx="140">
                  <c:v>10.8834</c:v>
                </c:pt>
                <c:pt idx="141">
                  <c:v>10.972799999999999</c:v>
                </c:pt>
                <c:pt idx="142">
                  <c:v>11.073399999999999</c:v>
                </c:pt>
                <c:pt idx="143">
                  <c:v>11.1404</c:v>
                </c:pt>
                <c:pt idx="144">
                  <c:v>11.229799999999999</c:v>
                </c:pt>
                <c:pt idx="145">
                  <c:v>11.330399999999999</c:v>
                </c:pt>
                <c:pt idx="146">
                  <c:v>11.4086</c:v>
                </c:pt>
                <c:pt idx="147">
                  <c:v>11.498100000000001</c:v>
                </c:pt>
                <c:pt idx="148">
                  <c:v>11.5763</c:v>
                </c:pt>
                <c:pt idx="149">
                  <c:v>11.6769</c:v>
                </c:pt>
                <c:pt idx="150">
                  <c:v>11.766299999999999</c:v>
                </c:pt>
                <c:pt idx="151">
                  <c:v>11.833299999999999</c:v>
                </c:pt>
                <c:pt idx="152">
                  <c:v>11.9339</c:v>
                </c:pt>
                <c:pt idx="153">
                  <c:v>12.023300000000001</c:v>
                </c:pt>
                <c:pt idx="154">
                  <c:v>12.090400000000001</c:v>
                </c:pt>
                <c:pt idx="155">
                  <c:v>12.191000000000001</c:v>
                </c:pt>
                <c:pt idx="156">
                  <c:v>12.2804</c:v>
                </c:pt>
                <c:pt idx="157">
                  <c:v>12.3698</c:v>
                </c:pt>
                <c:pt idx="158">
                  <c:v>12.4368</c:v>
                </c:pt>
                <c:pt idx="159">
                  <c:v>12.5374</c:v>
                </c:pt>
                <c:pt idx="160">
                  <c:v>12.626799999999999</c:v>
                </c:pt>
                <c:pt idx="161">
                  <c:v>12.716200000000001</c:v>
                </c:pt>
                <c:pt idx="162">
                  <c:v>12.794499999999999</c:v>
                </c:pt>
                <c:pt idx="163">
                  <c:v>12.883900000000001</c:v>
                </c:pt>
                <c:pt idx="164">
                  <c:v>12.9733</c:v>
                </c:pt>
                <c:pt idx="165">
                  <c:v>13.0627</c:v>
                </c:pt>
                <c:pt idx="166">
                  <c:v>13.1409</c:v>
                </c:pt>
                <c:pt idx="167">
                  <c:v>13.2303</c:v>
                </c:pt>
                <c:pt idx="168">
                  <c:v>13.319699999999999</c:v>
                </c:pt>
                <c:pt idx="169">
                  <c:v>13.4092</c:v>
                </c:pt>
                <c:pt idx="170">
                  <c:v>13.487399999999999</c:v>
                </c:pt>
                <c:pt idx="171">
                  <c:v>13.5768</c:v>
                </c:pt>
                <c:pt idx="172">
                  <c:v>13.6662</c:v>
                </c:pt>
                <c:pt idx="173">
                  <c:v>13.755599999999999</c:v>
                </c:pt>
                <c:pt idx="174">
                  <c:v>13.845000000000001</c:v>
                </c:pt>
                <c:pt idx="175">
                  <c:v>13.9344</c:v>
                </c:pt>
                <c:pt idx="176">
                  <c:v>14.012700000000001</c:v>
                </c:pt>
                <c:pt idx="177">
                  <c:v>14.1021</c:v>
                </c:pt>
                <c:pt idx="178">
                  <c:v>14.180300000000001</c:v>
                </c:pt>
                <c:pt idx="179">
                  <c:v>14.2697</c:v>
                </c:pt>
                <c:pt idx="180">
                  <c:v>14.3591</c:v>
                </c:pt>
                <c:pt idx="181">
                  <c:v>14.448499999999999</c:v>
                </c:pt>
                <c:pt idx="182">
                  <c:v>14.5268</c:v>
                </c:pt>
                <c:pt idx="183">
                  <c:v>14.6273</c:v>
                </c:pt>
                <c:pt idx="184">
                  <c:v>14.7056</c:v>
                </c:pt>
                <c:pt idx="185">
                  <c:v>14.795</c:v>
                </c:pt>
                <c:pt idx="186">
                  <c:v>14.884399999999999</c:v>
                </c:pt>
                <c:pt idx="187">
                  <c:v>14.973800000000001</c:v>
                </c:pt>
                <c:pt idx="188">
                  <c:v>15.0632</c:v>
                </c:pt>
                <c:pt idx="189">
                  <c:v>15.1526</c:v>
                </c:pt>
                <c:pt idx="190">
                  <c:v>15.2308</c:v>
                </c:pt>
                <c:pt idx="191">
                  <c:v>15.309100000000001</c:v>
                </c:pt>
                <c:pt idx="192">
                  <c:v>15.409700000000001</c:v>
                </c:pt>
                <c:pt idx="193">
                  <c:v>15.4991</c:v>
                </c:pt>
                <c:pt idx="194">
                  <c:v>15.577299999999999</c:v>
                </c:pt>
                <c:pt idx="195">
                  <c:v>15.666700000000001</c:v>
                </c:pt>
                <c:pt idx="196">
                  <c:v>15.7561</c:v>
                </c:pt>
                <c:pt idx="197">
                  <c:v>15.845499999999999</c:v>
                </c:pt>
                <c:pt idx="198">
                  <c:v>15.9238</c:v>
                </c:pt>
                <c:pt idx="199">
                  <c:v>16.013200000000001</c:v>
                </c:pt>
                <c:pt idx="200">
                  <c:v>16.0914</c:v>
                </c:pt>
                <c:pt idx="201">
                  <c:v>16.169599999999999</c:v>
                </c:pt>
                <c:pt idx="202">
                  <c:v>16.270199999999999</c:v>
                </c:pt>
                <c:pt idx="203">
                  <c:v>16.3596</c:v>
                </c:pt>
                <c:pt idx="204">
                  <c:v>16.449000000000002</c:v>
                </c:pt>
                <c:pt idx="205">
                  <c:v>16.5273</c:v>
                </c:pt>
                <c:pt idx="206">
                  <c:v>16.627800000000001</c:v>
                </c:pt>
                <c:pt idx="207">
                  <c:v>16.706099999999999</c:v>
                </c:pt>
                <c:pt idx="208">
                  <c:v>16.795500000000001</c:v>
                </c:pt>
                <c:pt idx="209">
                  <c:v>16.873699999999999</c:v>
                </c:pt>
                <c:pt idx="210">
                  <c:v>16.963100000000001</c:v>
                </c:pt>
                <c:pt idx="211">
                  <c:v>17.063700000000001</c:v>
                </c:pt>
                <c:pt idx="212">
                  <c:v>17.1419</c:v>
                </c:pt>
                <c:pt idx="213">
                  <c:v>17.220199999999998</c:v>
                </c:pt>
                <c:pt idx="214">
                  <c:v>17.3096</c:v>
                </c:pt>
                <c:pt idx="215">
                  <c:v>17.399000000000001</c:v>
                </c:pt>
                <c:pt idx="216">
                  <c:v>17.488399999999999</c:v>
                </c:pt>
                <c:pt idx="217">
                  <c:v>17.5778</c:v>
                </c:pt>
                <c:pt idx="218">
                  <c:v>17.667200000000001</c:v>
                </c:pt>
                <c:pt idx="219">
                  <c:v>17.756599999999999</c:v>
                </c:pt>
                <c:pt idx="220">
                  <c:v>17.834800000000001</c:v>
                </c:pt>
                <c:pt idx="221">
                  <c:v>17.924299999999999</c:v>
                </c:pt>
                <c:pt idx="222">
                  <c:v>18.0137</c:v>
                </c:pt>
                <c:pt idx="223">
                  <c:v>18.103100000000001</c:v>
                </c:pt>
                <c:pt idx="224">
                  <c:v>18.192499999999999</c:v>
                </c:pt>
                <c:pt idx="225">
                  <c:v>18.270700000000001</c:v>
                </c:pt>
                <c:pt idx="226">
                  <c:v>18.360099999999999</c:v>
                </c:pt>
                <c:pt idx="227">
                  <c:v>18.4495</c:v>
                </c:pt>
                <c:pt idx="228">
                  <c:v>18.538900000000002</c:v>
                </c:pt>
                <c:pt idx="229">
                  <c:v>18.6172</c:v>
                </c:pt>
                <c:pt idx="230">
                  <c:v>18.695399999999999</c:v>
                </c:pt>
                <c:pt idx="231">
                  <c:v>18.795999999999999</c:v>
                </c:pt>
                <c:pt idx="232">
                  <c:v>18.896599999999999</c:v>
                </c:pt>
                <c:pt idx="233">
                  <c:v>18.9636</c:v>
                </c:pt>
                <c:pt idx="234">
                  <c:v>19.053000000000001</c:v>
                </c:pt>
                <c:pt idx="235">
                  <c:v>19.142399999999999</c:v>
                </c:pt>
                <c:pt idx="236">
                  <c:v>19.2318</c:v>
                </c:pt>
                <c:pt idx="237">
                  <c:v>19.310099999999998</c:v>
                </c:pt>
                <c:pt idx="238">
                  <c:v>19.410699999999999</c:v>
                </c:pt>
                <c:pt idx="239">
                  <c:v>19.488900000000001</c:v>
                </c:pt>
                <c:pt idx="240">
                  <c:v>19.578299999999999</c:v>
                </c:pt>
                <c:pt idx="241">
                  <c:v>19.645399999999999</c:v>
                </c:pt>
                <c:pt idx="242">
                  <c:v>19.757100000000001</c:v>
                </c:pt>
                <c:pt idx="243">
                  <c:v>19.846499999999999</c:v>
                </c:pt>
                <c:pt idx="244">
                  <c:v>19.9359</c:v>
                </c:pt>
                <c:pt idx="245">
                  <c:v>20.003</c:v>
                </c:pt>
                <c:pt idx="246">
                  <c:v>20.092400000000001</c:v>
                </c:pt>
                <c:pt idx="247">
                  <c:v>20.181799999999999</c:v>
                </c:pt>
                <c:pt idx="248">
                  <c:v>20.2712</c:v>
                </c:pt>
                <c:pt idx="249">
                  <c:v>20.349399999999999</c:v>
                </c:pt>
                <c:pt idx="250">
                  <c:v>20.427700000000002</c:v>
                </c:pt>
                <c:pt idx="251">
                  <c:v>20.539400000000001</c:v>
                </c:pt>
                <c:pt idx="252">
                  <c:v>20.617699999999999</c:v>
                </c:pt>
                <c:pt idx="253">
                  <c:v>20.695900000000002</c:v>
                </c:pt>
                <c:pt idx="254">
                  <c:v>20.785299999999999</c:v>
                </c:pt>
                <c:pt idx="255">
                  <c:v>20.885899999999999</c:v>
                </c:pt>
                <c:pt idx="256">
                  <c:v>20.952999999999999</c:v>
                </c:pt>
                <c:pt idx="257">
                  <c:v>21.042400000000001</c:v>
                </c:pt>
                <c:pt idx="258">
                  <c:v>21.142900000000001</c:v>
                </c:pt>
                <c:pt idx="259">
                  <c:v>21.232399999999998</c:v>
                </c:pt>
                <c:pt idx="260">
                  <c:v>21.299399999999999</c:v>
                </c:pt>
                <c:pt idx="261">
                  <c:v>21.4</c:v>
                </c:pt>
                <c:pt idx="262">
                  <c:v>21.4894</c:v>
                </c:pt>
                <c:pt idx="263">
                  <c:v>21.578800000000001</c:v>
                </c:pt>
                <c:pt idx="264">
                  <c:v>21.668199999999999</c:v>
                </c:pt>
                <c:pt idx="265">
                  <c:v>21.746400000000001</c:v>
                </c:pt>
                <c:pt idx="266">
                  <c:v>21.8247</c:v>
                </c:pt>
                <c:pt idx="267">
                  <c:v>21.9253</c:v>
                </c:pt>
                <c:pt idx="268">
                  <c:v>22.014700000000001</c:v>
                </c:pt>
                <c:pt idx="269">
                  <c:v>22.0929</c:v>
                </c:pt>
                <c:pt idx="270">
                  <c:v>22.182300000000001</c:v>
                </c:pt>
                <c:pt idx="271">
                  <c:v>22.271699999999999</c:v>
                </c:pt>
                <c:pt idx="272">
                  <c:v>22.35</c:v>
                </c:pt>
                <c:pt idx="273">
                  <c:v>22.439399999999999</c:v>
                </c:pt>
                <c:pt idx="274">
                  <c:v>22.5288</c:v>
                </c:pt>
                <c:pt idx="275">
                  <c:v>22.606999999999999</c:v>
                </c:pt>
                <c:pt idx="276">
                  <c:v>22.696400000000001</c:v>
                </c:pt>
                <c:pt idx="277">
                  <c:v>22.785799999999998</c:v>
                </c:pt>
                <c:pt idx="278">
                  <c:v>22.8752</c:v>
                </c:pt>
                <c:pt idx="279">
                  <c:v>22.964600000000001</c:v>
                </c:pt>
                <c:pt idx="280">
                  <c:v>23.042899999999999</c:v>
                </c:pt>
                <c:pt idx="281">
                  <c:v>23.1434</c:v>
                </c:pt>
                <c:pt idx="282">
                  <c:v>23.221699999999998</c:v>
                </c:pt>
                <c:pt idx="283">
                  <c:v>23.322299999999998</c:v>
                </c:pt>
                <c:pt idx="284">
                  <c:v>23.400500000000001</c:v>
                </c:pt>
                <c:pt idx="285">
                  <c:v>23.489899999999999</c:v>
                </c:pt>
                <c:pt idx="286">
                  <c:v>23.5793</c:v>
                </c:pt>
                <c:pt idx="287">
                  <c:v>23.657499999999999</c:v>
                </c:pt>
                <c:pt idx="288">
                  <c:v>23.747</c:v>
                </c:pt>
                <c:pt idx="289">
                  <c:v>23.836400000000001</c:v>
                </c:pt>
                <c:pt idx="290">
                  <c:v>23.925799999999999</c:v>
                </c:pt>
                <c:pt idx="291">
                  <c:v>24.004000000000001</c:v>
                </c:pt>
                <c:pt idx="292">
                  <c:v>24.0822</c:v>
                </c:pt>
                <c:pt idx="293">
                  <c:v>24.1828</c:v>
                </c:pt>
                <c:pt idx="294">
                  <c:v>24.272200000000002</c:v>
                </c:pt>
                <c:pt idx="295">
                  <c:v>24.361599999999999</c:v>
                </c:pt>
                <c:pt idx="296">
                  <c:v>24.439900000000002</c:v>
                </c:pt>
                <c:pt idx="297">
                  <c:v>24.529299999999999</c:v>
                </c:pt>
                <c:pt idx="298">
                  <c:v>24.6187</c:v>
                </c:pt>
                <c:pt idx="299">
                  <c:v>24.708100000000002</c:v>
                </c:pt>
                <c:pt idx="300">
                  <c:v>24.797499999999999</c:v>
                </c:pt>
                <c:pt idx="301">
                  <c:v>24.8645</c:v>
                </c:pt>
                <c:pt idx="302">
                  <c:v>24.9651</c:v>
                </c:pt>
                <c:pt idx="303">
                  <c:v>25.043399999999998</c:v>
                </c:pt>
                <c:pt idx="304">
                  <c:v>25.1328</c:v>
                </c:pt>
                <c:pt idx="305">
                  <c:v>25.210999999999999</c:v>
                </c:pt>
                <c:pt idx="306">
                  <c:v>25.311599999999999</c:v>
                </c:pt>
                <c:pt idx="307">
                  <c:v>25.378599999999999</c:v>
                </c:pt>
                <c:pt idx="308">
                  <c:v>25.490400000000001</c:v>
                </c:pt>
                <c:pt idx="309">
                  <c:v>25.5686</c:v>
                </c:pt>
                <c:pt idx="310">
                  <c:v>25.658000000000001</c:v>
                </c:pt>
                <c:pt idx="311">
                  <c:v>25.7363</c:v>
                </c:pt>
                <c:pt idx="312">
                  <c:v>25.825700000000001</c:v>
                </c:pt>
                <c:pt idx="313">
                  <c:v>25.926300000000001</c:v>
                </c:pt>
                <c:pt idx="314">
                  <c:v>26.015699999999999</c:v>
                </c:pt>
                <c:pt idx="315">
                  <c:v>26.093900000000001</c:v>
                </c:pt>
                <c:pt idx="316">
                  <c:v>26.1721</c:v>
                </c:pt>
                <c:pt idx="317">
                  <c:v>26.261500000000002</c:v>
                </c:pt>
                <c:pt idx="318">
                  <c:v>26.350999999999999</c:v>
                </c:pt>
                <c:pt idx="319">
                  <c:v>26.4404</c:v>
                </c:pt>
                <c:pt idx="320">
                  <c:v>26.529800000000002</c:v>
                </c:pt>
                <c:pt idx="321">
                  <c:v>26.619199999999999</c:v>
                </c:pt>
                <c:pt idx="322">
                  <c:v>26.697399999999998</c:v>
                </c:pt>
                <c:pt idx="323">
                  <c:v>26.786799999999999</c:v>
                </c:pt>
                <c:pt idx="324">
                  <c:v>26.865100000000002</c:v>
                </c:pt>
                <c:pt idx="325">
                  <c:v>26.965599999999998</c:v>
                </c:pt>
                <c:pt idx="326">
                  <c:v>27.055</c:v>
                </c:pt>
                <c:pt idx="327">
                  <c:v>27.133299999999998</c:v>
                </c:pt>
                <c:pt idx="328">
                  <c:v>27.2227</c:v>
                </c:pt>
                <c:pt idx="329">
                  <c:v>27.300899999999999</c:v>
                </c:pt>
                <c:pt idx="330">
                  <c:v>27.412700000000001</c:v>
                </c:pt>
                <c:pt idx="331">
                  <c:v>27.468599999999999</c:v>
                </c:pt>
                <c:pt idx="332">
                  <c:v>27.569099999999999</c:v>
                </c:pt>
                <c:pt idx="333">
                  <c:v>27.647400000000001</c:v>
                </c:pt>
                <c:pt idx="334">
                  <c:v>27.748000000000001</c:v>
                </c:pt>
                <c:pt idx="335">
                  <c:v>27.8262</c:v>
                </c:pt>
                <c:pt idx="336">
                  <c:v>27.9268</c:v>
                </c:pt>
                <c:pt idx="337">
                  <c:v>27.9938</c:v>
                </c:pt>
                <c:pt idx="338">
                  <c:v>28.0944</c:v>
                </c:pt>
                <c:pt idx="339">
                  <c:v>28.172599999999999</c:v>
                </c:pt>
                <c:pt idx="340">
                  <c:v>28.250900000000001</c:v>
                </c:pt>
                <c:pt idx="341">
                  <c:v>28.351500000000001</c:v>
                </c:pt>
                <c:pt idx="342">
                  <c:v>28.452000000000002</c:v>
                </c:pt>
                <c:pt idx="343">
                  <c:v>28.519100000000002</c:v>
                </c:pt>
                <c:pt idx="344">
                  <c:v>28.608499999999999</c:v>
                </c:pt>
                <c:pt idx="345">
                  <c:v>28.697900000000001</c:v>
                </c:pt>
                <c:pt idx="346">
                  <c:v>28.787299999999998</c:v>
                </c:pt>
                <c:pt idx="347">
                  <c:v>28.865600000000001</c:v>
                </c:pt>
                <c:pt idx="348">
                  <c:v>28.966100000000001</c:v>
                </c:pt>
                <c:pt idx="349">
                  <c:v>29.055499999999999</c:v>
                </c:pt>
                <c:pt idx="350">
                  <c:v>29.122599999999998</c:v>
                </c:pt>
                <c:pt idx="351">
                  <c:v>29.223199999999999</c:v>
                </c:pt>
                <c:pt idx="352">
                  <c:v>29.3126</c:v>
                </c:pt>
                <c:pt idx="353">
                  <c:v>29.402000000000001</c:v>
                </c:pt>
                <c:pt idx="354">
                  <c:v>29.4802</c:v>
                </c:pt>
                <c:pt idx="355">
                  <c:v>29.569600000000001</c:v>
                </c:pt>
                <c:pt idx="356">
                  <c:v>29.659099999999999</c:v>
                </c:pt>
                <c:pt idx="357">
                  <c:v>29.7485</c:v>
                </c:pt>
                <c:pt idx="358">
                  <c:v>29.8155</c:v>
                </c:pt>
                <c:pt idx="359">
                  <c:v>29.904900000000001</c:v>
                </c:pt>
                <c:pt idx="360">
                  <c:v>30.005500000000001</c:v>
                </c:pt>
                <c:pt idx="361">
                  <c:v>30.0837</c:v>
                </c:pt>
                <c:pt idx="362">
                  <c:v>30.173100000000002</c:v>
                </c:pt>
                <c:pt idx="363">
                  <c:v>30.262599999999999</c:v>
                </c:pt>
                <c:pt idx="364">
                  <c:v>30.363099999999999</c:v>
                </c:pt>
                <c:pt idx="365">
                  <c:v>30.430199999999999</c:v>
                </c:pt>
                <c:pt idx="366">
                  <c:v>30.508400000000002</c:v>
                </c:pt>
                <c:pt idx="367">
                  <c:v>30.609000000000002</c:v>
                </c:pt>
                <c:pt idx="368">
                  <c:v>30.709599999999998</c:v>
                </c:pt>
                <c:pt idx="369">
                  <c:v>30.787800000000001</c:v>
                </c:pt>
                <c:pt idx="370">
                  <c:v>30.866099999999999</c:v>
                </c:pt>
                <c:pt idx="371">
                  <c:v>30.955500000000001</c:v>
                </c:pt>
                <c:pt idx="372">
                  <c:v>31.044899999999998</c:v>
                </c:pt>
                <c:pt idx="373">
                  <c:v>31.1343</c:v>
                </c:pt>
                <c:pt idx="374">
                  <c:v>31.2013</c:v>
                </c:pt>
                <c:pt idx="375">
                  <c:v>31.3019</c:v>
                </c:pt>
                <c:pt idx="376">
                  <c:v>31.4025</c:v>
                </c:pt>
                <c:pt idx="377">
                  <c:v>31.491900000000001</c:v>
                </c:pt>
                <c:pt idx="378">
                  <c:v>31.559000000000001</c:v>
                </c:pt>
                <c:pt idx="379">
                  <c:v>31.659600000000001</c:v>
                </c:pt>
                <c:pt idx="380">
                  <c:v>31.726600000000001</c:v>
                </c:pt>
                <c:pt idx="381">
                  <c:v>31.8384</c:v>
                </c:pt>
                <c:pt idx="382">
                  <c:v>31.916599999999999</c:v>
                </c:pt>
                <c:pt idx="383">
                  <c:v>32.006</c:v>
                </c:pt>
                <c:pt idx="384">
                  <c:v>32.084200000000003</c:v>
                </c:pt>
                <c:pt idx="385">
                  <c:v>32.173699999999997</c:v>
                </c:pt>
                <c:pt idx="386">
                  <c:v>32.251899999999999</c:v>
                </c:pt>
                <c:pt idx="387">
                  <c:v>32.341299999999997</c:v>
                </c:pt>
                <c:pt idx="388">
                  <c:v>32.441899999999997</c:v>
                </c:pt>
                <c:pt idx="389">
                  <c:v>32.520099999999999</c:v>
                </c:pt>
                <c:pt idx="390">
                  <c:v>32.609499999999997</c:v>
                </c:pt>
                <c:pt idx="391">
                  <c:v>32.698900000000002</c:v>
                </c:pt>
                <c:pt idx="392">
                  <c:v>32.777200000000001</c:v>
                </c:pt>
                <c:pt idx="393">
                  <c:v>32.866599999999998</c:v>
                </c:pt>
                <c:pt idx="394">
                  <c:v>32.944800000000001</c:v>
                </c:pt>
                <c:pt idx="395">
                  <c:v>33.056600000000003</c:v>
                </c:pt>
                <c:pt idx="396">
                  <c:v>33.134799999999998</c:v>
                </c:pt>
                <c:pt idx="397">
                  <c:v>33.201799999999999</c:v>
                </c:pt>
                <c:pt idx="398">
                  <c:v>33.313600000000001</c:v>
                </c:pt>
                <c:pt idx="399">
                  <c:v>33.402999999999999</c:v>
                </c:pt>
                <c:pt idx="400">
                  <c:v>33.481200000000001</c:v>
                </c:pt>
                <c:pt idx="401">
                  <c:v>33.570700000000002</c:v>
                </c:pt>
                <c:pt idx="402">
                  <c:v>33.6601</c:v>
                </c:pt>
                <c:pt idx="403">
                  <c:v>33.749499999999998</c:v>
                </c:pt>
                <c:pt idx="404">
                  <c:v>33.8277</c:v>
                </c:pt>
                <c:pt idx="405">
                  <c:v>33.905900000000003</c:v>
                </c:pt>
                <c:pt idx="406">
                  <c:v>33.984200000000001</c:v>
                </c:pt>
                <c:pt idx="407">
                  <c:v>34.084699999999998</c:v>
                </c:pt>
                <c:pt idx="408">
                  <c:v>34.185299999999998</c:v>
                </c:pt>
                <c:pt idx="409">
                  <c:v>34.252400000000002</c:v>
                </c:pt>
                <c:pt idx="410">
                  <c:v>34.341799999999999</c:v>
                </c:pt>
                <c:pt idx="411">
                  <c:v>34.442399999999999</c:v>
                </c:pt>
                <c:pt idx="412">
                  <c:v>34.520600000000002</c:v>
                </c:pt>
                <c:pt idx="413">
                  <c:v>34.61</c:v>
                </c:pt>
                <c:pt idx="414">
                  <c:v>34.688299999999998</c:v>
                </c:pt>
                <c:pt idx="415">
                  <c:v>34.777700000000003</c:v>
                </c:pt>
                <c:pt idx="416">
                  <c:v>34.867100000000001</c:v>
                </c:pt>
                <c:pt idx="417">
                  <c:v>34.945300000000003</c:v>
                </c:pt>
                <c:pt idx="418">
                  <c:v>35.045900000000003</c:v>
                </c:pt>
                <c:pt idx="419">
                  <c:v>35.135300000000001</c:v>
                </c:pt>
                <c:pt idx="420">
                  <c:v>35.224699999999999</c:v>
                </c:pt>
                <c:pt idx="421">
                  <c:v>35.302900000000001</c:v>
                </c:pt>
                <c:pt idx="422">
                  <c:v>35.392299999999999</c:v>
                </c:pt>
                <c:pt idx="423">
                  <c:v>35.470599999999997</c:v>
                </c:pt>
                <c:pt idx="424">
                  <c:v>35.571199999999997</c:v>
                </c:pt>
                <c:pt idx="425">
                  <c:v>35.6494</c:v>
                </c:pt>
                <c:pt idx="426">
                  <c:v>35.738799999999998</c:v>
                </c:pt>
                <c:pt idx="427">
                  <c:v>35.828200000000002</c:v>
                </c:pt>
                <c:pt idx="428">
                  <c:v>35.928800000000003</c:v>
                </c:pt>
                <c:pt idx="429">
                  <c:v>35.995800000000003</c:v>
                </c:pt>
                <c:pt idx="430">
                  <c:v>36.085299999999997</c:v>
                </c:pt>
                <c:pt idx="431">
                  <c:v>36.163499999999999</c:v>
                </c:pt>
                <c:pt idx="432">
                  <c:v>36.275199999999998</c:v>
                </c:pt>
                <c:pt idx="433">
                  <c:v>36.353499999999997</c:v>
                </c:pt>
                <c:pt idx="434">
                  <c:v>36.442900000000002</c:v>
                </c:pt>
                <c:pt idx="435">
                  <c:v>36.509900000000002</c:v>
                </c:pt>
                <c:pt idx="436">
                  <c:v>36.610500000000002</c:v>
                </c:pt>
                <c:pt idx="437">
                  <c:v>36.677599999999998</c:v>
                </c:pt>
                <c:pt idx="438">
                  <c:v>36.778199999999998</c:v>
                </c:pt>
                <c:pt idx="439">
                  <c:v>36.856400000000001</c:v>
                </c:pt>
                <c:pt idx="440">
                  <c:v>36.945799999999998</c:v>
                </c:pt>
                <c:pt idx="441">
                  <c:v>37.046399999999998</c:v>
                </c:pt>
                <c:pt idx="442">
                  <c:v>37.124600000000001</c:v>
                </c:pt>
                <c:pt idx="443">
                  <c:v>37.225200000000001</c:v>
                </c:pt>
                <c:pt idx="444">
                  <c:v>37.314599999999999</c:v>
                </c:pt>
                <c:pt idx="445">
                  <c:v>37.392800000000001</c:v>
                </c:pt>
                <c:pt idx="446">
                  <c:v>37.4711</c:v>
                </c:pt>
                <c:pt idx="447">
                  <c:v>37.560499999999998</c:v>
                </c:pt>
                <c:pt idx="448">
                  <c:v>37.6387</c:v>
                </c:pt>
                <c:pt idx="449">
                  <c:v>37.7393</c:v>
                </c:pt>
                <c:pt idx="450">
                  <c:v>37.8399</c:v>
                </c:pt>
                <c:pt idx="451">
                  <c:v>37.918100000000003</c:v>
                </c:pt>
                <c:pt idx="452">
                  <c:v>37.996299999999998</c:v>
                </c:pt>
                <c:pt idx="453">
                  <c:v>38.085799999999999</c:v>
                </c:pt>
                <c:pt idx="454">
                  <c:v>38.175199999999997</c:v>
                </c:pt>
                <c:pt idx="455">
                  <c:v>38.253399999999999</c:v>
                </c:pt>
                <c:pt idx="456">
                  <c:v>38.342799999999997</c:v>
                </c:pt>
                <c:pt idx="457">
                  <c:v>38.4099</c:v>
                </c:pt>
                <c:pt idx="458">
                  <c:v>38.521599999999999</c:v>
                </c:pt>
                <c:pt idx="459">
                  <c:v>38.599800000000002</c:v>
                </c:pt>
                <c:pt idx="460">
                  <c:v>38.678100000000001</c:v>
                </c:pt>
                <c:pt idx="461">
                  <c:v>38.767499999999998</c:v>
                </c:pt>
                <c:pt idx="462">
                  <c:v>38.868099999999998</c:v>
                </c:pt>
                <c:pt idx="463">
                  <c:v>38.968699999999998</c:v>
                </c:pt>
                <c:pt idx="464">
                  <c:v>39.035699999999999</c:v>
                </c:pt>
                <c:pt idx="465">
                  <c:v>39.102800000000002</c:v>
                </c:pt>
                <c:pt idx="466">
                  <c:v>39.203400000000002</c:v>
                </c:pt>
                <c:pt idx="467">
                  <c:v>39.315100000000001</c:v>
                </c:pt>
                <c:pt idx="468">
                  <c:v>39.382199999999997</c:v>
                </c:pt>
                <c:pt idx="469">
                  <c:v>39.4604</c:v>
                </c:pt>
                <c:pt idx="470">
                  <c:v>39.561</c:v>
                </c:pt>
                <c:pt idx="471">
                  <c:v>39.6616</c:v>
                </c:pt>
                <c:pt idx="472">
                  <c:v>39.739800000000002</c:v>
                </c:pt>
                <c:pt idx="473">
                  <c:v>39.8292</c:v>
                </c:pt>
                <c:pt idx="474">
                  <c:v>39.918599999999998</c:v>
                </c:pt>
                <c:pt idx="475">
                  <c:v>40.008000000000003</c:v>
                </c:pt>
                <c:pt idx="476">
                  <c:v>40.075099999999999</c:v>
                </c:pt>
                <c:pt idx="477">
                  <c:v>40.153300000000002</c:v>
                </c:pt>
                <c:pt idx="478">
                  <c:v>40.253900000000002</c:v>
                </c:pt>
                <c:pt idx="479">
                  <c:v>40.354500000000002</c:v>
                </c:pt>
                <c:pt idx="480">
                  <c:v>40.432699999999997</c:v>
                </c:pt>
                <c:pt idx="481">
                  <c:v>40.522100000000002</c:v>
                </c:pt>
                <c:pt idx="482">
                  <c:v>40.622700000000002</c:v>
                </c:pt>
                <c:pt idx="483">
                  <c:v>40.689799999999998</c:v>
                </c:pt>
                <c:pt idx="484">
                  <c:v>40.756799999999998</c:v>
                </c:pt>
                <c:pt idx="485">
                  <c:v>40.868600000000001</c:v>
                </c:pt>
                <c:pt idx="486">
                  <c:v>40.957999999999998</c:v>
                </c:pt>
                <c:pt idx="487">
                  <c:v>41.058599999999998</c:v>
                </c:pt>
                <c:pt idx="488">
                  <c:v>41.136800000000001</c:v>
                </c:pt>
                <c:pt idx="489">
                  <c:v>41.203899999999997</c:v>
                </c:pt>
                <c:pt idx="490">
                  <c:v>41.315600000000003</c:v>
                </c:pt>
                <c:pt idx="491">
                  <c:v>41.3827</c:v>
                </c:pt>
                <c:pt idx="492">
                  <c:v>41.4497</c:v>
                </c:pt>
                <c:pt idx="493">
                  <c:v>41.561500000000002</c:v>
                </c:pt>
                <c:pt idx="494">
                  <c:v>41.639699999999998</c:v>
                </c:pt>
                <c:pt idx="495">
                  <c:v>41.718000000000004</c:v>
                </c:pt>
                <c:pt idx="496">
                  <c:v>41.8185</c:v>
                </c:pt>
                <c:pt idx="497">
                  <c:v>41.907899999999998</c:v>
                </c:pt>
                <c:pt idx="498">
                  <c:v>41.997399999999999</c:v>
                </c:pt>
                <c:pt idx="499">
                  <c:v>42.053199999999997</c:v>
                </c:pt>
                <c:pt idx="500">
                  <c:v>42.164999999999999</c:v>
                </c:pt>
                <c:pt idx="501">
                  <c:v>42.265599999999999</c:v>
                </c:pt>
                <c:pt idx="502">
                  <c:v>42.343800000000002</c:v>
                </c:pt>
                <c:pt idx="503">
                  <c:v>42.421999999999997</c:v>
                </c:pt>
                <c:pt idx="504">
                  <c:v>42.511400000000002</c:v>
                </c:pt>
                <c:pt idx="505">
                  <c:v>42.612000000000002</c:v>
                </c:pt>
                <c:pt idx="506">
                  <c:v>42.690300000000001</c:v>
                </c:pt>
                <c:pt idx="507">
                  <c:v>42.746099999999998</c:v>
                </c:pt>
                <c:pt idx="508">
                  <c:v>42.846699999999998</c:v>
                </c:pt>
                <c:pt idx="509">
                  <c:v>42.958500000000001</c:v>
                </c:pt>
                <c:pt idx="510">
                  <c:v>43.047899999999998</c:v>
                </c:pt>
                <c:pt idx="511">
                  <c:v>43.126100000000001</c:v>
                </c:pt>
                <c:pt idx="512">
                  <c:v>43.215499999999999</c:v>
                </c:pt>
                <c:pt idx="513">
                  <c:v>43.282600000000002</c:v>
                </c:pt>
                <c:pt idx="514">
                  <c:v>43.394399999999997</c:v>
                </c:pt>
                <c:pt idx="515">
                  <c:v>43.4726</c:v>
                </c:pt>
                <c:pt idx="516">
                  <c:v>43.561999999999998</c:v>
                </c:pt>
                <c:pt idx="517">
                  <c:v>43.628999999999998</c:v>
                </c:pt>
                <c:pt idx="518">
                  <c:v>43.752000000000002</c:v>
                </c:pt>
                <c:pt idx="519">
                  <c:v>43.796700000000001</c:v>
                </c:pt>
                <c:pt idx="520">
                  <c:v>43.9084</c:v>
                </c:pt>
                <c:pt idx="521">
                  <c:v>43.997900000000001</c:v>
                </c:pt>
                <c:pt idx="522">
                  <c:v>44.087299999999999</c:v>
                </c:pt>
                <c:pt idx="523">
                  <c:v>44.165500000000002</c:v>
                </c:pt>
                <c:pt idx="524">
                  <c:v>44.266100000000002</c:v>
                </c:pt>
                <c:pt idx="525">
                  <c:v>44.344299999999997</c:v>
                </c:pt>
                <c:pt idx="526">
                  <c:v>44.433700000000002</c:v>
                </c:pt>
                <c:pt idx="527">
                  <c:v>44.512</c:v>
                </c:pt>
                <c:pt idx="528">
                  <c:v>44.601399999999998</c:v>
                </c:pt>
                <c:pt idx="529">
                  <c:v>44.701900000000002</c:v>
                </c:pt>
                <c:pt idx="530">
                  <c:v>44.791400000000003</c:v>
                </c:pt>
                <c:pt idx="531">
                  <c:v>44.836100000000002</c:v>
                </c:pt>
                <c:pt idx="532">
                  <c:v>44.947800000000001</c:v>
                </c:pt>
                <c:pt idx="533">
                  <c:v>45.037199999999999</c:v>
                </c:pt>
                <c:pt idx="534">
                  <c:v>45.137799999999999</c:v>
                </c:pt>
                <c:pt idx="535">
                  <c:v>45.216000000000001</c:v>
                </c:pt>
                <c:pt idx="536">
                  <c:v>45.2943</c:v>
                </c:pt>
                <c:pt idx="537">
                  <c:v>45.3949</c:v>
                </c:pt>
                <c:pt idx="538">
                  <c:v>45.4619</c:v>
                </c:pt>
                <c:pt idx="539">
                  <c:v>45.5625</c:v>
                </c:pt>
                <c:pt idx="540">
                  <c:v>45.629600000000003</c:v>
                </c:pt>
                <c:pt idx="541">
                  <c:v>45.7301</c:v>
                </c:pt>
                <c:pt idx="542">
                  <c:v>45.786000000000001</c:v>
                </c:pt>
                <c:pt idx="543">
                  <c:v>45.886600000000001</c:v>
                </c:pt>
                <c:pt idx="544">
                  <c:v>45.998399999999997</c:v>
                </c:pt>
                <c:pt idx="545">
                  <c:v>46.076599999999999</c:v>
                </c:pt>
                <c:pt idx="546">
                  <c:v>46.154800000000002</c:v>
                </c:pt>
                <c:pt idx="547">
                  <c:v>46.255400000000002</c:v>
                </c:pt>
                <c:pt idx="548">
                  <c:v>46.333599999999997</c:v>
                </c:pt>
                <c:pt idx="549">
                  <c:v>46.411900000000003</c:v>
                </c:pt>
                <c:pt idx="550">
                  <c:v>46.490099999999998</c:v>
                </c:pt>
                <c:pt idx="551">
                  <c:v>46.613</c:v>
                </c:pt>
                <c:pt idx="552">
                  <c:v>46.680100000000003</c:v>
                </c:pt>
                <c:pt idx="553">
                  <c:v>46.769500000000001</c:v>
                </c:pt>
                <c:pt idx="554">
                  <c:v>46.847700000000003</c:v>
                </c:pt>
                <c:pt idx="555">
                  <c:v>46.926000000000002</c:v>
                </c:pt>
                <c:pt idx="556">
                  <c:v>47.048900000000003</c:v>
                </c:pt>
                <c:pt idx="557">
                  <c:v>47.138300000000001</c:v>
                </c:pt>
                <c:pt idx="558">
                  <c:v>47.183</c:v>
                </c:pt>
                <c:pt idx="559">
                  <c:v>47.294800000000002</c:v>
                </c:pt>
                <c:pt idx="560">
                  <c:v>47.3842</c:v>
                </c:pt>
                <c:pt idx="561">
                  <c:v>47.473599999999998</c:v>
                </c:pt>
                <c:pt idx="562">
                  <c:v>47.563000000000002</c:v>
                </c:pt>
                <c:pt idx="563">
                  <c:v>47.6524</c:v>
                </c:pt>
                <c:pt idx="564">
                  <c:v>47.730600000000003</c:v>
                </c:pt>
                <c:pt idx="565">
                  <c:v>47.831200000000003</c:v>
                </c:pt>
                <c:pt idx="566">
                  <c:v>47.909500000000001</c:v>
                </c:pt>
                <c:pt idx="567">
                  <c:v>47.987699999999997</c:v>
                </c:pt>
                <c:pt idx="568">
                  <c:v>48.088299999999997</c:v>
                </c:pt>
                <c:pt idx="569">
                  <c:v>48.155299999999997</c:v>
                </c:pt>
                <c:pt idx="570">
                  <c:v>48.255899999999997</c:v>
                </c:pt>
                <c:pt idx="571">
                  <c:v>48.345300000000002</c:v>
                </c:pt>
                <c:pt idx="572">
                  <c:v>48.4236</c:v>
                </c:pt>
                <c:pt idx="573">
                  <c:v>48.501800000000003</c:v>
                </c:pt>
                <c:pt idx="574">
                  <c:v>48.602400000000003</c:v>
                </c:pt>
                <c:pt idx="575">
                  <c:v>48.691800000000001</c:v>
                </c:pt>
                <c:pt idx="576">
                  <c:v>48.781199999999998</c:v>
                </c:pt>
                <c:pt idx="577">
                  <c:v>48.870600000000003</c:v>
                </c:pt>
                <c:pt idx="578">
                  <c:v>48.937600000000003</c:v>
                </c:pt>
                <c:pt idx="579">
                  <c:v>49.038200000000003</c:v>
                </c:pt>
                <c:pt idx="580">
                  <c:v>49.127600000000001</c:v>
                </c:pt>
                <c:pt idx="581">
                  <c:v>49.216999999999999</c:v>
                </c:pt>
                <c:pt idx="582">
                  <c:v>49.3065</c:v>
                </c:pt>
                <c:pt idx="583">
                  <c:v>49.384700000000002</c:v>
                </c:pt>
                <c:pt idx="584">
                  <c:v>49.4741</c:v>
                </c:pt>
                <c:pt idx="585">
                  <c:v>49.541200000000003</c:v>
                </c:pt>
                <c:pt idx="586">
                  <c:v>49.619399999999999</c:v>
                </c:pt>
                <c:pt idx="587">
                  <c:v>49.731099999999998</c:v>
                </c:pt>
                <c:pt idx="588">
                  <c:v>49.820599999999999</c:v>
                </c:pt>
                <c:pt idx="589">
                  <c:v>49.91</c:v>
                </c:pt>
                <c:pt idx="590">
                  <c:v>49.999400000000001</c:v>
                </c:pt>
                <c:pt idx="591">
                  <c:v>50.077599999999997</c:v>
                </c:pt>
                <c:pt idx="592">
                  <c:v>50.167000000000002</c:v>
                </c:pt>
                <c:pt idx="593">
                  <c:v>50.245199999999997</c:v>
                </c:pt>
                <c:pt idx="594">
                  <c:v>50.334600000000002</c:v>
                </c:pt>
                <c:pt idx="595">
                  <c:v>50.435200000000002</c:v>
                </c:pt>
                <c:pt idx="596">
                  <c:v>50.513500000000001</c:v>
                </c:pt>
                <c:pt idx="597">
                  <c:v>50.591700000000003</c:v>
                </c:pt>
                <c:pt idx="598">
                  <c:v>50.669899999999998</c:v>
                </c:pt>
                <c:pt idx="599">
                  <c:v>50.770499999999998</c:v>
                </c:pt>
                <c:pt idx="600">
                  <c:v>50.871099999999998</c:v>
                </c:pt>
                <c:pt idx="601">
                  <c:v>50.938099999999999</c:v>
                </c:pt>
                <c:pt idx="602">
                  <c:v>51.0276</c:v>
                </c:pt>
                <c:pt idx="603">
                  <c:v>51.128100000000003</c:v>
                </c:pt>
                <c:pt idx="604">
                  <c:v>51.217500000000001</c:v>
                </c:pt>
                <c:pt idx="605">
                  <c:v>51.2958</c:v>
                </c:pt>
                <c:pt idx="606">
                  <c:v>51.351700000000001</c:v>
                </c:pt>
                <c:pt idx="607">
                  <c:v>51.474600000000002</c:v>
                </c:pt>
                <c:pt idx="608">
                  <c:v>51.564</c:v>
                </c:pt>
                <c:pt idx="609">
                  <c:v>51.642200000000003</c:v>
                </c:pt>
                <c:pt idx="610">
                  <c:v>51.7316</c:v>
                </c:pt>
                <c:pt idx="611">
                  <c:v>51.821100000000001</c:v>
                </c:pt>
                <c:pt idx="612">
                  <c:v>51.888100000000001</c:v>
                </c:pt>
                <c:pt idx="613">
                  <c:v>51.988700000000001</c:v>
                </c:pt>
                <c:pt idx="614">
                  <c:v>52.055700000000002</c:v>
                </c:pt>
                <c:pt idx="615">
                  <c:v>52.145200000000003</c:v>
                </c:pt>
                <c:pt idx="616">
                  <c:v>52.256900000000002</c:v>
                </c:pt>
                <c:pt idx="617">
                  <c:v>52.335099999999997</c:v>
                </c:pt>
                <c:pt idx="618">
                  <c:v>52.424599999999998</c:v>
                </c:pt>
                <c:pt idx="619">
                  <c:v>52.514000000000003</c:v>
                </c:pt>
                <c:pt idx="620">
                  <c:v>52.603400000000001</c:v>
                </c:pt>
                <c:pt idx="621">
                  <c:v>52.692799999999998</c:v>
                </c:pt>
                <c:pt idx="622">
                  <c:v>52.782200000000003</c:v>
                </c:pt>
                <c:pt idx="623">
                  <c:v>52.838099999999997</c:v>
                </c:pt>
                <c:pt idx="624">
                  <c:v>52.949800000000003</c:v>
                </c:pt>
                <c:pt idx="625">
                  <c:v>53.005699999999997</c:v>
                </c:pt>
                <c:pt idx="626">
                  <c:v>53.128599999999999</c:v>
                </c:pt>
                <c:pt idx="627">
                  <c:v>53.195700000000002</c:v>
                </c:pt>
                <c:pt idx="628">
                  <c:v>53.273899999999998</c:v>
                </c:pt>
                <c:pt idx="629">
                  <c:v>53.352200000000003</c:v>
                </c:pt>
                <c:pt idx="630">
                  <c:v>53.463900000000002</c:v>
                </c:pt>
                <c:pt idx="631">
                  <c:v>53.564500000000002</c:v>
                </c:pt>
                <c:pt idx="632">
                  <c:v>53.620399999999997</c:v>
                </c:pt>
                <c:pt idx="633">
                  <c:v>53.709800000000001</c:v>
                </c:pt>
                <c:pt idx="634">
                  <c:v>53.787999999999997</c:v>
                </c:pt>
                <c:pt idx="635">
                  <c:v>53.899799999999999</c:v>
                </c:pt>
                <c:pt idx="636">
                  <c:v>53.978000000000002</c:v>
                </c:pt>
                <c:pt idx="637">
                  <c:v>54.067399999999999</c:v>
                </c:pt>
                <c:pt idx="638">
                  <c:v>54.145699999999998</c:v>
                </c:pt>
                <c:pt idx="639">
                  <c:v>54.235100000000003</c:v>
                </c:pt>
                <c:pt idx="640">
                  <c:v>54.3245</c:v>
                </c:pt>
                <c:pt idx="641">
                  <c:v>54.4251</c:v>
                </c:pt>
                <c:pt idx="642">
                  <c:v>54.514499999999998</c:v>
                </c:pt>
                <c:pt idx="643">
                  <c:v>54.581499999999998</c:v>
                </c:pt>
                <c:pt idx="644">
                  <c:v>54.659799999999997</c:v>
                </c:pt>
                <c:pt idx="645">
                  <c:v>54.749200000000002</c:v>
                </c:pt>
                <c:pt idx="646">
                  <c:v>54.849699999999999</c:v>
                </c:pt>
                <c:pt idx="647">
                  <c:v>54.950299999999999</c:v>
                </c:pt>
                <c:pt idx="648">
                  <c:v>55.017400000000002</c:v>
                </c:pt>
                <c:pt idx="649">
                  <c:v>55.118000000000002</c:v>
                </c:pt>
                <c:pt idx="650">
                  <c:v>55.2074</c:v>
                </c:pt>
                <c:pt idx="651">
                  <c:v>55.2744</c:v>
                </c:pt>
                <c:pt idx="652">
                  <c:v>55.375</c:v>
                </c:pt>
                <c:pt idx="653">
                  <c:v>55.4756</c:v>
                </c:pt>
                <c:pt idx="654">
                  <c:v>55.553800000000003</c:v>
                </c:pt>
                <c:pt idx="655">
                  <c:v>55.6432</c:v>
                </c:pt>
                <c:pt idx="656">
                  <c:v>55.732700000000001</c:v>
                </c:pt>
                <c:pt idx="657">
                  <c:v>55.810899999999997</c:v>
                </c:pt>
                <c:pt idx="658">
                  <c:v>55.900300000000001</c:v>
                </c:pt>
                <c:pt idx="659">
                  <c:v>56.000900000000001</c:v>
                </c:pt>
                <c:pt idx="660">
                  <c:v>56.056800000000003</c:v>
                </c:pt>
                <c:pt idx="661">
                  <c:v>56.168500000000002</c:v>
                </c:pt>
                <c:pt idx="662">
                  <c:v>56.246699999999997</c:v>
                </c:pt>
                <c:pt idx="663">
                  <c:v>56.347299999999997</c:v>
                </c:pt>
                <c:pt idx="664">
                  <c:v>56.425600000000003</c:v>
                </c:pt>
                <c:pt idx="665">
                  <c:v>56.503799999999998</c:v>
                </c:pt>
                <c:pt idx="666">
                  <c:v>56.593200000000003</c:v>
                </c:pt>
                <c:pt idx="667">
                  <c:v>56.682600000000001</c:v>
                </c:pt>
                <c:pt idx="668">
                  <c:v>56.771999999999998</c:v>
                </c:pt>
                <c:pt idx="669">
                  <c:v>56.8279</c:v>
                </c:pt>
                <c:pt idx="670">
                  <c:v>56.939700000000002</c:v>
                </c:pt>
                <c:pt idx="671">
                  <c:v>57.040199999999999</c:v>
                </c:pt>
                <c:pt idx="672">
                  <c:v>57.0961</c:v>
                </c:pt>
                <c:pt idx="673">
                  <c:v>57.1967</c:v>
                </c:pt>
                <c:pt idx="674">
                  <c:v>57.274900000000002</c:v>
                </c:pt>
                <c:pt idx="675">
                  <c:v>57.375500000000002</c:v>
                </c:pt>
                <c:pt idx="676">
                  <c:v>57.4649</c:v>
                </c:pt>
                <c:pt idx="677">
                  <c:v>57.531999999999996</c:v>
                </c:pt>
                <c:pt idx="678">
                  <c:v>57.654899999999998</c:v>
                </c:pt>
                <c:pt idx="679">
                  <c:v>57.733199999999997</c:v>
                </c:pt>
                <c:pt idx="680">
                  <c:v>57.811399999999999</c:v>
                </c:pt>
                <c:pt idx="681">
                  <c:v>57.900799999999997</c:v>
                </c:pt>
                <c:pt idx="682">
                  <c:v>58.001399999999997</c:v>
                </c:pt>
                <c:pt idx="683">
                  <c:v>58.068399999999997</c:v>
                </c:pt>
                <c:pt idx="684">
                  <c:v>58.146700000000003</c:v>
                </c:pt>
                <c:pt idx="685">
                  <c:v>58.213700000000003</c:v>
                </c:pt>
                <c:pt idx="686">
                  <c:v>58.325499999999998</c:v>
                </c:pt>
                <c:pt idx="687">
                  <c:v>58.414900000000003</c:v>
                </c:pt>
                <c:pt idx="688">
                  <c:v>58.493099999999998</c:v>
                </c:pt>
                <c:pt idx="689">
                  <c:v>58.593699999999998</c:v>
                </c:pt>
                <c:pt idx="690">
                  <c:v>58.6496</c:v>
                </c:pt>
                <c:pt idx="691">
                  <c:v>58.772500000000001</c:v>
                </c:pt>
                <c:pt idx="692">
                  <c:v>58.839599999999997</c:v>
                </c:pt>
                <c:pt idx="693">
                  <c:v>58.9178</c:v>
                </c:pt>
                <c:pt idx="694">
                  <c:v>59.029600000000002</c:v>
                </c:pt>
                <c:pt idx="695">
                  <c:v>59.096600000000002</c:v>
                </c:pt>
                <c:pt idx="696">
                  <c:v>59.197200000000002</c:v>
                </c:pt>
                <c:pt idx="697">
                  <c:v>59.2866</c:v>
                </c:pt>
                <c:pt idx="698">
                  <c:v>59.3872</c:v>
                </c:pt>
                <c:pt idx="699">
                  <c:v>59.465400000000002</c:v>
                </c:pt>
                <c:pt idx="700">
                  <c:v>59.5548</c:v>
                </c:pt>
                <c:pt idx="701">
                  <c:v>59.644300000000001</c:v>
                </c:pt>
                <c:pt idx="702">
                  <c:v>59.733699999999999</c:v>
                </c:pt>
                <c:pt idx="703">
                  <c:v>59.811900000000001</c:v>
                </c:pt>
                <c:pt idx="704">
                  <c:v>59.8566</c:v>
                </c:pt>
                <c:pt idx="705">
                  <c:v>60.001899999999999</c:v>
                </c:pt>
                <c:pt idx="706">
                  <c:v>60.046599999999998</c:v>
                </c:pt>
                <c:pt idx="707">
                  <c:v>60.147199999999998</c:v>
                </c:pt>
                <c:pt idx="708">
                  <c:v>60.236600000000003</c:v>
                </c:pt>
                <c:pt idx="709">
                  <c:v>60.337200000000003</c:v>
                </c:pt>
                <c:pt idx="710">
                  <c:v>60.415399999999998</c:v>
                </c:pt>
                <c:pt idx="711">
                  <c:v>60.504800000000003</c:v>
                </c:pt>
                <c:pt idx="712">
                  <c:v>60.594200000000001</c:v>
                </c:pt>
                <c:pt idx="713">
                  <c:v>60.661299999999997</c:v>
                </c:pt>
                <c:pt idx="714">
                  <c:v>60.773000000000003</c:v>
                </c:pt>
                <c:pt idx="715">
                  <c:v>60.851300000000002</c:v>
                </c:pt>
                <c:pt idx="716">
                  <c:v>60.9407</c:v>
                </c:pt>
                <c:pt idx="717">
                  <c:v>61.030099999999997</c:v>
                </c:pt>
                <c:pt idx="718">
                  <c:v>61.119500000000002</c:v>
                </c:pt>
                <c:pt idx="719">
                  <c:v>61.164200000000001</c:v>
                </c:pt>
                <c:pt idx="720">
                  <c:v>61.264800000000001</c:v>
                </c:pt>
                <c:pt idx="721">
                  <c:v>61.3765</c:v>
                </c:pt>
                <c:pt idx="722">
                  <c:v>61.465899999999998</c:v>
                </c:pt>
                <c:pt idx="723">
                  <c:v>61.533000000000001</c:v>
                </c:pt>
                <c:pt idx="724">
                  <c:v>61.611199999999997</c:v>
                </c:pt>
                <c:pt idx="725">
                  <c:v>61.722999999999999</c:v>
                </c:pt>
                <c:pt idx="726">
                  <c:v>61.812399999999997</c:v>
                </c:pt>
                <c:pt idx="727">
                  <c:v>61.890599999999999</c:v>
                </c:pt>
                <c:pt idx="728">
                  <c:v>61.957700000000003</c:v>
                </c:pt>
                <c:pt idx="729">
                  <c:v>62.069400000000002</c:v>
                </c:pt>
                <c:pt idx="730">
                  <c:v>62.158900000000003</c:v>
                </c:pt>
                <c:pt idx="731">
                  <c:v>62.237099999999998</c:v>
                </c:pt>
                <c:pt idx="732">
                  <c:v>62.326500000000003</c:v>
                </c:pt>
                <c:pt idx="733">
                  <c:v>62.427100000000003</c:v>
                </c:pt>
                <c:pt idx="734">
                  <c:v>62.482999999999997</c:v>
                </c:pt>
                <c:pt idx="735">
                  <c:v>62.594700000000003</c:v>
                </c:pt>
                <c:pt idx="736">
                  <c:v>62.684100000000001</c:v>
                </c:pt>
                <c:pt idx="737">
                  <c:v>62.751199999999997</c:v>
                </c:pt>
                <c:pt idx="738">
                  <c:v>62.851799999999997</c:v>
                </c:pt>
                <c:pt idx="739">
                  <c:v>62.941200000000002</c:v>
                </c:pt>
                <c:pt idx="740">
                  <c:v>63.0306</c:v>
                </c:pt>
                <c:pt idx="741">
                  <c:v>63.086500000000001</c:v>
                </c:pt>
                <c:pt idx="742">
                  <c:v>63.186999999999998</c:v>
                </c:pt>
                <c:pt idx="743">
                  <c:v>63.276499999999999</c:v>
                </c:pt>
                <c:pt idx="744">
                  <c:v>63.377000000000002</c:v>
                </c:pt>
                <c:pt idx="745">
                  <c:v>63.4664</c:v>
                </c:pt>
                <c:pt idx="746">
                  <c:v>63.522300000000001</c:v>
                </c:pt>
                <c:pt idx="747">
                  <c:v>63.611699999999999</c:v>
                </c:pt>
                <c:pt idx="748">
                  <c:v>63.723500000000001</c:v>
                </c:pt>
                <c:pt idx="749">
                  <c:v>63.801699999999997</c:v>
                </c:pt>
                <c:pt idx="750">
                  <c:v>63.8688</c:v>
                </c:pt>
                <c:pt idx="751">
                  <c:v>63.9694</c:v>
                </c:pt>
                <c:pt idx="752">
                  <c:v>64.069900000000004</c:v>
                </c:pt>
                <c:pt idx="753">
                  <c:v>64.159400000000005</c:v>
                </c:pt>
                <c:pt idx="754">
                  <c:v>64.2376</c:v>
                </c:pt>
                <c:pt idx="755">
                  <c:v>64.315799999999996</c:v>
                </c:pt>
                <c:pt idx="756">
                  <c:v>64.416399999999996</c:v>
                </c:pt>
                <c:pt idx="757">
                  <c:v>64.505799999999994</c:v>
                </c:pt>
                <c:pt idx="758">
                  <c:v>64.584000000000003</c:v>
                </c:pt>
                <c:pt idx="759">
                  <c:v>64.673400000000001</c:v>
                </c:pt>
                <c:pt idx="760">
                  <c:v>64.762900000000002</c:v>
                </c:pt>
                <c:pt idx="761">
                  <c:v>64.8523</c:v>
                </c:pt>
                <c:pt idx="762">
                  <c:v>64.941699999999997</c:v>
                </c:pt>
                <c:pt idx="763">
                  <c:v>64.997600000000006</c:v>
                </c:pt>
                <c:pt idx="764">
                  <c:v>65.087000000000003</c:v>
                </c:pt>
                <c:pt idx="765">
                  <c:v>65.221100000000007</c:v>
                </c:pt>
                <c:pt idx="766">
                  <c:v>65.277000000000001</c:v>
                </c:pt>
                <c:pt idx="767">
                  <c:v>65.377499999999998</c:v>
                </c:pt>
                <c:pt idx="768">
                  <c:v>65.433400000000006</c:v>
                </c:pt>
                <c:pt idx="769">
                  <c:v>65.545199999999994</c:v>
                </c:pt>
                <c:pt idx="770">
                  <c:v>65.623400000000004</c:v>
                </c:pt>
                <c:pt idx="771">
                  <c:v>65.724000000000004</c:v>
                </c:pt>
                <c:pt idx="772">
                  <c:v>65.779899999999998</c:v>
                </c:pt>
                <c:pt idx="773">
                  <c:v>65.869299999999996</c:v>
                </c:pt>
                <c:pt idx="774">
                  <c:v>65.969899999999996</c:v>
                </c:pt>
                <c:pt idx="775">
                  <c:v>66.070400000000006</c:v>
                </c:pt>
                <c:pt idx="776">
                  <c:v>66.171000000000006</c:v>
                </c:pt>
                <c:pt idx="777">
                  <c:v>66.249300000000005</c:v>
                </c:pt>
                <c:pt idx="778">
                  <c:v>66.293999999999997</c:v>
                </c:pt>
                <c:pt idx="779">
                  <c:v>66.416899999999998</c:v>
                </c:pt>
                <c:pt idx="780">
                  <c:v>66.483999999999995</c:v>
                </c:pt>
                <c:pt idx="781">
                  <c:v>66.573400000000007</c:v>
                </c:pt>
                <c:pt idx="782">
                  <c:v>66.674000000000007</c:v>
                </c:pt>
                <c:pt idx="783">
                  <c:v>66.763400000000004</c:v>
                </c:pt>
                <c:pt idx="784">
                  <c:v>66.863900000000001</c:v>
                </c:pt>
                <c:pt idx="785">
                  <c:v>66.953400000000002</c:v>
                </c:pt>
                <c:pt idx="786">
                  <c:v>66.998099999999994</c:v>
                </c:pt>
                <c:pt idx="787">
                  <c:v>67.098600000000005</c:v>
                </c:pt>
                <c:pt idx="788">
                  <c:v>67.210400000000007</c:v>
                </c:pt>
                <c:pt idx="789">
                  <c:v>67.277500000000003</c:v>
                </c:pt>
                <c:pt idx="790">
                  <c:v>67.344499999999996</c:v>
                </c:pt>
                <c:pt idx="791">
                  <c:v>67.467399999999998</c:v>
                </c:pt>
                <c:pt idx="792">
                  <c:v>67.545699999999997</c:v>
                </c:pt>
                <c:pt idx="793">
                  <c:v>67.612700000000004</c:v>
                </c:pt>
                <c:pt idx="794">
                  <c:v>67.713300000000004</c:v>
                </c:pt>
                <c:pt idx="795">
                  <c:v>67.791600000000003</c:v>
                </c:pt>
                <c:pt idx="796">
                  <c:v>67.914500000000004</c:v>
                </c:pt>
                <c:pt idx="797">
                  <c:v>67.981499999999997</c:v>
                </c:pt>
                <c:pt idx="798">
                  <c:v>68.059799999999996</c:v>
                </c:pt>
                <c:pt idx="799">
                  <c:v>68.115700000000004</c:v>
                </c:pt>
                <c:pt idx="800">
                  <c:v>68.249799999999993</c:v>
                </c:pt>
                <c:pt idx="801">
                  <c:v>68.328000000000003</c:v>
                </c:pt>
                <c:pt idx="802">
                  <c:v>68.406199999999998</c:v>
                </c:pt>
                <c:pt idx="803">
                  <c:v>68.484499999999997</c:v>
                </c:pt>
                <c:pt idx="804">
                  <c:v>68.596199999999996</c:v>
                </c:pt>
                <c:pt idx="805">
                  <c:v>68.674499999999995</c:v>
                </c:pt>
                <c:pt idx="806">
                  <c:v>68.763900000000007</c:v>
                </c:pt>
                <c:pt idx="807">
                  <c:v>68.808599999999998</c:v>
                </c:pt>
                <c:pt idx="808">
                  <c:v>68.9315</c:v>
                </c:pt>
                <c:pt idx="809">
                  <c:v>69.020899999999997</c:v>
                </c:pt>
                <c:pt idx="810">
                  <c:v>69.110299999999995</c:v>
                </c:pt>
                <c:pt idx="811">
                  <c:v>69.199700000000007</c:v>
                </c:pt>
                <c:pt idx="812">
                  <c:v>69.289100000000005</c:v>
                </c:pt>
                <c:pt idx="813">
                  <c:v>69.367400000000004</c:v>
                </c:pt>
                <c:pt idx="814">
                  <c:v>69.445599999999999</c:v>
                </c:pt>
                <c:pt idx="815">
                  <c:v>69.523799999999994</c:v>
                </c:pt>
                <c:pt idx="816">
                  <c:v>69.613200000000006</c:v>
                </c:pt>
                <c:pt idx="817">
                  <c:v>69.702600000000004</c:v>
                </c:pt>
                <c:pt idx="818">
                  <c:v>69.7697</c:v>
                </c:pt>
                <c:pt idx="819">
                  <c:v>69.881500000000003</c:v>
                </c:pt>
                <c:pt idx="820">
                  <c:v>69.9709</c:v>
                </c:pt>
                <c:pt idx="821">
                  <c:v>70.026799999999994</c:v>
                </c:pt>
                <c:pt idx="822">
                  <c:v>70.160899999999998</c:v>
                </c:pt>
                <c:pt idx="823">
                  <c:v>70.250299999999996</c:v>
                </c:pt>
                <c:pt idx="824">
                  <c:v>70.295000000000002</c:v>
                </c:pt>
                <c:pt idx="825">
                  <c:v>70.384399999999999</c:v>
                </c:pt>
                <c:pt idx="826">
                  <c:v>70.473799999999997</c:v>
                </c:pt>
                <c:pt idx="827">
                  <c:v>70.585599999999999</c:v>
                </c:pt>
                <c:pt idx="828">
                  <c:v>70.686099999999996</c:v>
                </c:pt>
                <c:pt idx="829">
                  <c:v>70.730800000000002</c:v>
                </c:pt>
                <c:pt idx="830">
                  <c:v>70.842600000000004</c:v>
                </c:pt>
                <c:pt idx="831">
                  <c:v>70.932000000000002</c:v>
                </c:pt>
                <c:pt idx="832">
                  <c:v>71.032600000000002</c:v>
                </c:pt>
                <c:pt idx="833">
                  <c:v>71.077299999999994</c:v>
                </c:pt>
                <c:pt idx="834">
                  <c:v>71.166700000000006</c:v>
                </c:pt>
                <c:pt idx="835">
                  <c:v>71.267300000000006</c:v>
                </c:pt>
                <c:pt idx="836">
                  <c:v>71.367900000000006</c:v>
                </c:pt>
                <c:pt idx="837">
                  <c:v>71.457300000000004</c:v>
                </c:pt>
                <c:pt idx="838">
                  <c:v>71.535499999999999</c:v>
                </c:pt>
                <c:pt idx="839">
                  <c:v>71.636099999999999</c:v>
                </c:pt>
                <c:pt idx="840">
                  <c:v>71.691999999999993</c:v>
                </c:pt>
                <c:pt idx="841">
                  <c:v>71.803700000000006</c:v>
                </c:pt>
                <c:pt idx="842">
                  <c:v>71.870800000000003</c:v>
                </c:pt>
                <c:pt idx="843">
                  <c:v>71.982600000000005</c:v>
                </c:pt>
                <c:pt idx="844">
                  <c:v>72.0608</c:v>
                </c:pt>
                <c:pt idx="845">
                  <c:v>72.1614</c:v>
                </c:pt>
                <c:pt idx="846">
                  <c:v>72.250799999999998</c:v>
                </c:pt>
                <c:pt idx="847">
                  <c:v>72.328999999999994</c:v>
                </c:pt>
                <c:pt idx="848">
                  <c:v>72.418400000000005</c:v>
                </c:pt>
                <c:pt idx="849">
                  <c:v>72.507800000000003</c:v>
                </c:pt>
                <c:pt idx="850">
                  <c:v>72.597200000000001</c:v>
                </c:pt>
                <c:pt idx="851">
                  <c:v>72.664299999999997</c:v>
                </c:pt>
                <c:pt idx="852">
                  <c:v>72.742500000000007</c:v>
                </c:pt>
                <c:pt idx="853">
                  <c:v>72.854299999999995</c:v>
                </c:pt>
                <c:pt idx="854">
                  <c:v>72.932500000000005</c:v>
                </c:pt>
                <c:pt idx="855">
                  <c:v>73.021900000000002</c:v>
                </c:pt>
                <c:pt idx="856">
                  <c:v>73.1113</c:v>
                </c:pt>
                <c:pt idx="857">
                  <c:v>73.178399999999996</c:v>
                </c:pt>
                <c:pt idx="858">
                  <c:v>73.278999999999996</c:v>
                </c:pt>
                <c:pt idx="859">
                  <c:v>73.368399999999994</c:v>
                </c:pt>
                <c:pt idx="860">
                  <c:v>73.424300000000002</c:v>
                </c:pt>
                <c:pt idx="861">
                  <c:v>73.536000000000001</c:v>
                </c:pt>
                <c:pt idx="862">
                  <c:v>73.614199999999997</c:v>
                </c:pt>
                <c:pt idx="863">
                  <c:v>73.714799999999997</c:v>
                </c:pt>
                <c:pt idx="864">
                  <c:v>73.759500000000003</c:v>
                </c:pt>
                <c:pt idx="865">
                  <c:v>73.882499999999993</c:v>
                </c:pt>
                <c:pt idx="866">
                  <c:v>73.9495</c:v>
                </c:pt>
                <c:pt idx="867">
                  <c:v>74.072500000000005</c:v>
                </c:pt>
                <c:pt idx="868">
                  <c:v>74.117199999999997</c:v>
                </c:pt>
                <c:pt idx="869">
                  <c:v>74.240099999999998</c:v>
                </c:pt>
                <c:pt idx="870">
                  <c:v>74.329499999999996</c:v>
                </c:pt>
                <c:pt idx="871">
                  <c:v>74.374200000000002</c:v>
                </c:pt>
                <c:pt idx="872">
                  <c:v>74.486000000000004</c:v>
                </c:pt>
                <c:pt idx="873">
                  <c:v>74.5642</c:v>
                </c:pt>
                <c:pt idx="874">
                  <c:v>74.6648</c:v>
                </c:pt>
                <c:pt idx="875">
                  <c:v>74.7654</c:v>
                </c:pt>
                <c:pt idx="876">
                  <c:v>74.843599999999995</c:v>
                </c:pt>
                <c:pt idx="877">
                  <c:v>74.899500000000003</c:v>
                </c:pt>
                <c:pt idx="878">
                  <c:v>75.022400000000005</c:v>
                </c:pt>
                <c:pt idx="879">
                  <c:v>75.078299999999999</c:v>
                </c:pt>
                <c:pt idx="880">
                  <c:v>75.156499999999994</c:v>
                </c:pt>
                <c:pt idx="881">
                  <c:v>75.268299999999996</c:v>
                </c:pt>
                <c:pt idx="882">
                  <c:v>75.368899999999996</c:v>
                </c:pt>
                <c:pt idx="883">
                  <c:v>75.469499999999996</c:v>
                </c:pt>
                <c:pt idx="884">
                  <c:v>75.536500000000004</c:v>
                </c:pt>
                <c:pt idx="885">
                  <c:v>75.637100000000004</c:v>
                </c:pt>
                <c:pt idx="886">
                  <c:v>75.681799999999996</c:v>
                </c:pt>
                <c:pt idx="887">
                  <c:v>75.771199999999993</c:v>
                </c:pt>
                <c:pt idx="888">
                  <c:v>75.894199999999998</c:v>
                </c:pt>
                <c:pt idx="889">
                  <c:v>75.961200000000005</c:v>
                </c:pt>
                <c:pt idx="890">
                  <c:v>76.050600000000003</c:v>
                </c:pt>
                <c:pt idx="891">
                  <c:v>76.106499999999997</c:v>
                </c:pt>
                <c:pt idx="892">
                  <c:v>76.218299999999999</c:v>
                </c:pt>
                <c:pt idx="893">
                  <c:v>76.341200000000001</c:v>
                </c:pt>
                <c:pt idx="894">
                  <c:v>76.419399999999996</c:v>
                </c:pt>
                <c:pt idx="895">
                  <c:v>76.497699999999995</c:v>
                </c:pt>
                <c:pt idx="896">
                  <c:v>76.542400000000001</c:v>
                </c:pt>
                <c:pt idx="897">
                  <c:v>76.665300000000002</c:v>
                </c:pt>
                <c:pt idx="898">
                  <c:v>76.765900000000002</c:v>
                </c:pt>
                <c:pt idx="899">
                  <c:v>76.832899999999995</c:v>
                </c:pt>
                <c:pt idx="900">
                  <c:v>76.911199999999994</c:v>
                </c:pt>
                <c:pt idx="901">
                  <c:v>77.011799999999994</c:v>
                </c:pt>
                <c:pt idx="902">
                  <c:v>77.09</c:v>
                </c:pt>
                <c:pt idx="903">
                  <c:v>77.145899999999997</c:v>
                </c:pt>
                <c:pt idx="904">
                  <c:v>77.28</c:v>
                </c:pt>
                <c:pt idx="905">
                  <c:v>77.324700000000007</c:v>
                </c:pt>
                <c:pt idx="906">
                  <c:v>77.458799999999997</c:v>
                </c:pt>
                <c:pt idx="907">
                  <c:v>77.4923</c:v>
                </c:pt>
                <c:pt idx="908">
                  <c:v>77.626400000000004</c:v>
                </c:pt>
                <c:pt idx="909">
                  <c:v>77.727000000000004</c:v>
                </c:pt>
                <c:pt idx="910">
                  <c:v>77.7941</c:v>
                </c:pt>
                <c:pt idx="911">
                  <c:v>77.872299999999996</c:v>
                </c:pt>
                <c:pt idx="912">
                  <c:v>77.950500000000005</c:v>
                </c:pt>
                <c:pt idx="913">
                  <c:v>78.051100000000005</c:v>
                </c:pt>
                <c:pt idx="914">
                  <c:v>78.162899999999993</c:v>
                </c:pt>
                <c:pt idx="915">
                  <c:v>78.229900000000001</c:v>
                </c:pt>
                <c:pt idx="916">
                  <c:v>78.319299999999998</c:v>
                </c:pt>
                <c:pt idx="917">
                  <c:v>78.408699999999996</c:v>
                </c:pt>
                <c:pt idx="918">
                  <c:v>78.464600000000004</c:v>
                </c:pt>
                <c:pt idx="919">
                  <c:v>78.542900000000003</c:v>
                </c:pt>
                <c:pt idx="920">
                  <c:v>78.632300000000001</c:v>
                </c:pt>
                <c:pt idx="921">
                  <c:v>78.744</c:v>
                </c:pt>
                <c:pt idx="922">
                  <c:v>78.855800000000002</c:v>
                </c:pt>
                <c:pt idx="923">
                  <c:v>78.900499999999994</c:v>
                </c:pt>
                <c:pt idx="924">
                  <c:v>79.012299999999996</c:v>
                </c:pt>
                <c:pt idx="925">
                  <c:v>79.068100000000001</c:v>
                </c:pt>
                <c:pt idx="926">
                  <c:v>79.157499999999999</c:v>
                </c:pt>
                <c:pt idx="927">
                  <c:v>79.280500000000004</c:v>
                </c:pt>
                <c:pt idx="928">
                  <c:v>79.381100000000004</c:v>
                </c:pt>
                <c:pt idx="929">
                  <c:v>79.448099999999997</c:v>
                </c:pt>
                <c:pt idx="930">
                  <c:v>79.548699999999997</c:v>
                </c:pt>
                <c:pt idx="931">
                  <c:v>79.604600000000005</c:v>
                </c:pt>
                <c:pt idx="932">
                  <c:v>79.6828</c:v>
                </c:pt>
                <c:pt idx="933">
                  <c:v>79.760999999999996</c:v>
                </c:pt>
                <c:pt idx="934">
                  <c:v>79.872799999999998</c:v>
                </c:pt>
                <c:pt idx="935">
                  <c:v>79.973399999999998</c:v>
                </c:pt>
                <c:pt idx="936">
                  <c:v>80.006900000000002</c:v>
                </c:pt>
                <c:pt idx="937">
                  <c:v>80.152199999999993</c:v>
                </c:pt>
                <c:pt idx="938">
                  <c:v>80.196899999999999</c:v>
                </c:pt>
                <c:pt idx="939">
                  <c:v>80.319800000000001</c:v>
                </c:pt>
                <c:pt idx="940">
                  <c:v>80.398099999999999</c:v>
                </c:pt>
                <c:pt idx="941">
                  <c:v>80.476299999999995</c:v>
                </c:pt>
                <c:pt idx="942">
                  <c:v>80.532200000000003</c:v>
                </c:pt>
                <c:pt idx="943">
                  <c:v>80.655100000000004</c:v>
                </c:pt>
                <c:pt idx="944">
                  <c:v>80.755700000000004</c:v>
                </c:pt>
                <c:pt idx="945">
                  <c:v>80.845100000000002</c:v>
                </c:pt>
                <c:pt idx="946">
                  <c:v>80.912199999999999</c:v>
                </c:pt>
                <c:pt idx="947">
                  <c:v>80.990399999999994</c:v>
                </c:pt>
                <c:pt idx="948">
                  <c:v>81.068600000000004</c:v>
                </c:pt>
                <c:pt idx="949">
                  <c:v>81.180400000000006</c:v>
                </c:pt>
                <c:pt idx="950">
                  <c:v>81.269800000000004</c:v>
                </c:pt>
                <c:pt idx="951">
                  <c:v>81.359200000000001</c:v>
                </c:pt>
                <c:pt idx="952">
                  <c:v>81.415099999999995</c:v>
                </c:pt>
                <c:pt idx="953">
                  <c:v>81.549199999999999</c:v>
                </c:pt>
                <c:pt idx="954">
                  <c:v>81.593900000000005</c:v>
                </c:pt>
                <c:pt idx="955">
                  <c:v>81.716800000000006</c:v>
                </c:pt>
                <c:pt idx="956">
                  <c:v>81.795100000000005</c:v>
                </c:pt>
                <c:pt idx="957">
                  <c:v>81.862099999999998</c:v>
                </c:pt>
                <c:pt idx="958">
                  <c:v>81.929199999999994</c:v>
                </c:pt>
                <c:pt idx="959">
                  <c:v>82.052099999999996</c:v>
                </c:pt>
                <c:pt idx="960">
                  <c:v>82.141499999999994</c:v>
                </c:pt>
                <c:pt idx="961">
                  <c:v>82.208600000000004</c:v>
                </c:pt>
                <c:pt idx="962">
                  <c:v>82.320300000000003</c:v>
                </c:pt>
                <c:pt idx="963">
                  <c:v>82.398600000000002</c:v>
                </c:pt>
                <c:pt idx="964">
                  <c:v>82.476799999999997</c:v>
                </c:pt>
                <c:pt idx="965">
                  <c:v>82.543899999999994</c:v>
                </c:pt>
                <c:pt idx="966">
                  <c:v>82.655600000000007</c:v>
                </c:pt>
                <c:pt idx="967">
                  <c:v>82.756200000000007</c:v>
                </c:pt>
                <c:pt idx="968">
                  <c:v>82.823300000000003</c:v>
                </c:pt>
                <c:pt idx="969">
                  <c:v>82.923900000000003</c:v>
                </c:pt>
                <c:pt idx="970">
                  <c:v>82.990899999999996</c:v>
                </c:pt>
                <c:pt idx="971">
                  <c:v>83.058000000000007</c:v>
                </c:pt>
                <c:pt idx="972">
                  <c:v>83.158500000000004</c:v>
                </c:pt>
                <c:pt idx="973">
                  <c:v>83.281499999999994</c:v>
                </c:pt>
                <c:pt idx="974">
                  <c:v>83.359700000000004</c:v>
                </c:pt>
                <c:pt idx="975">
                  <c:v>83.449100000000001</c:v>
                </c:pt>
                <c:pt idx="976">
                  <c:v>83.5274</c:v>
                </c:pt>
                <c:pt idx="977">
                  <c:v>83.627899999999997</c:v>
                </c:pt>
                <c:pt idx="978">
                  <c:v>83.694999999999993</c:v>
                </c:pt>
                <c:pt idx="979">
                  <c:v>83.795599999999993</c:v>
                </c:pt>
                <c:pt idx="980">
                  <c:v>83.885000000000005</c:v>
                </c:pt>
                <c:pt idx="981">
                  <c:v>83.963200000000001</c:v>
                </c:pt>
                <c:pt idx="982">
                  <c:v>84.052599999999998</c:v>
                </c:pt>
                <c:pt idx="983">
                  <c:v>84.130899999999997</c:v>
                </c:pt>
                <c:pt idx="984">
                  <c:v>84.242599999999996</c:v>
                </c:pt>
                <c:pt idx="985">
                  <c:v>84.320899999999995</c:v>
                </c:pt>
                <c:pt idx="986">
                  <c:v>84.399100000000004</c:v>
                </c:pt>
                <c:pt idx="987">
                  <c:v>84.443799999999996</c:v>
                </c:pt>
                <c:pt idx="988">
                  <c:v>84.566699999999997</c:v>
                </c:pt>
                <c:pt idx="989">
                  <c:v>84.656099999999995</c:v>
                </c:pt>
                <c:pt idx="990">
                  <c:v>84.723200000000006</c:v>
                </c:pt>
                <c:pt idx="991">
                  <c:v>84.846100000000007</c:v>
                </c:pt>
                <c:pt idx="992">
                  <c:v>84.924400000000006</c:v>
                </c:pt>
                <c:pt idx="993">
                  <c:v>85.013800000000003</c:v>
                </c:pt>
                <c:pt idx="994">
                  <c:v>85.103200000000001</c:v>
                </c:pt>
                <c:pt idx="995">
                  <c:v>85.181399999999996</c:v>
                </c:pt>
                <c:pt idx="996">
                  <c:v>85.270799999999994</c:v>
                </c:pt>
                <c:pt idx="997">
                  <c:v>85.360200000000006</c:v>
                </c:pt>
                <c:pt idx="998">
                  <c:v>85.449600000000004</c:v>
                </c:pt>
                <c:pt idx="999">
                  <c:v>85.539000000000001</c:v>
                </c:pt>
                <c:pt idx="1000">
                  <c:v>85.606099999999998</c:v>
                </c:pt>
              </c:numCache>
            </c:numRef>
          </c:xVal>
          <c:yVal>
            <c:numRef>
              <c:f>lvtemporary_870489!$B$2:$B$1002</c:f>
              <c:numCache>
                <c:formatCode>General</c:formatCode>
                <c:ptCount val="1001"/>
                <c:pt idx="0">
                  <c:v>4.1546000000000003</c:v>
                </c:pt>
                <c:pt idx="1">
                  <c:v>1.3252299999999999</c:v>
                </c:pt>
                <c:pt idx="2">
                  <c:v>1.38825</c:v>
                </c:pt>
                <c:pt idx="3">
                  <c:v>1.3509500000000001</c:v>
                </c:pt>
                <c:pt idx="4">
                  <c:v>1.3522400000000001</c:v>
                </c:pt>
                <c:pt idx="5">
                  <c:v>1.34067</c:v>
                </c:pt>
                <c:pt idx="6">
                  <c:v>1.33809</c:v>
                </c:pt>
                <c:pt idx="7">
                  <c:v>1.20306</c:v>
                </c:pt>
                <c:pt idx="8">
                  <c:v>1.2081999999999999</c:v>
                </c:pt>
                <c:pt idx="9">
                  <c:v>1.17476</c:v>
                </c:pt>
                <c:pt idx="10">
                  <c:v>1.17862</c:v>
                </c:pt>
                <c:pt idx="11">
                  <c:v>1.2081999999999999</c:v>
                </c:pt>
                <c:pt idx="12">
                  <c:v>1.03972</c:v>
                </c:pt>
                <c:pt idx="13">
                  <c:v>1.0525899999999999</c:v>
                </c:pt>
                <c:pt idx="14">
                  <c:v>1.05644</c:v>
                </c:pt>
                <c:pt idx="15">
                  <c:v>1.0461499999999999</c:v>
                </c:pt>
                <c:pt idx="16">
                  <c:v>1.06287</c:v>
                </c:pt>
                <c:pt idx="17">
                  <c:v>1.03329</c:v>
                </c:pt>
                <c:pt idx="18">
                  <c:v>1.04487</c:v>
                </c:pt>
                <c:pt idx="19">
                  <c:v>1.06287</c:v>
                </c:pt>
                <c:pt idx="20">
                  <c:v>1.0062899999999999</c:v>
                </c:pt>
                <c:pt idx="21">
                  <c:v>1.0088600000000001</c:v>
                </c:pt>
                <c:pt idx="22">
                  <c:v>1.0821700000000001</c:v>
                </c:pt>
                <c:pt idx="23">
                  <c:v>1.0204299999999999</c:v>
                </c:pt>
                <c:pt idx="24">
                  <c:v>1.04101</c:v>
                </c:pt>
                <c:pt idx="25">
                  <c:v>1.0783100000000001</c:v>
                </c:pt>
                <c:pt idx="26">
                  <c:v>1.10917</c:v>
                </c:pt>
                <c:pt idx="27">
                  <c:v>1.0988800000000001</c:v>
                </c:pt>
                <c:pt idx="28">
                  <c:v>1.15676</c:v>
                </c:pt>
                <c:pt idx="29">
                  <c:v>1.08731</c:v>
                </c:pt>
                <c:pt idx="30">
                  <c:v>1.13489</c:v>
                </c:pt>
                <c:pt idx="31">
                  <c:v>1.1194599999999999</c:v>
                </c:pt>
                <c:pt idx="32">
                  <c:v>1.22621</c:v>
                </c:pt>
                <c:pt idx="33">
                  <c:v>1.1734800000000001</c:v>
                </c:pt>
                <c:pt idx="34">
                  <c:v>1.1992</c:v>
                </c:pt>
                <c:pt idx="35">
                  <c:v>1.22492</c:v>
                </c:pt>
                <c:pt idx="36">
                  <c:v>1.2532099999999999</c:v>
                </c:pt>
                <c:pt idx="37">
                  <c:v>1.1631899999999999</c:v>
                </c:pt>
                <c:pt idx="38">
                  <c:v>1.15933</c:v>
                </c:pt>
                <c:pt idx="39">
                  <c:v>1.13361</c:v>
                </c:pt>
                <c:pt idx="40">
                  <c:v>1.1426099999999999</c:v>
                </c:pt>
                <c:pt idx="41">
                  <c:v>1.06673</c:v>
                </c:pt>
                <c:pt idx="42">
                  <c:v>1.0731599999999999</c:v>
                </c:pt>
                <c:pt idx="43">
                  <c:v>1.1001700000000001</c:v>
                </c:pt>
                <c:pt idx="44">
                  <c:v>1.06159</c:v>
                </c:pt>
                <c:pt idx="45">
                  <c:v>1.0474399999999999</c:v>
                </c:pt>
                <c:pt idx="46">
                  <c:v>1.0512999999999999</c:v>
                </c:pt>
                <c:pt idx="47">
                  <c:v>1.0294399999999999</c:v>
                </c:pt>
                <c:pt idx="48">
                  <c:v>1.0538700000000001</c:v>
                </c:pt>
                <c:pt idx="49">
                  <c:v>1.1233200000000001</c:v>
                </c:pt>
                <c:pt idx="50">
                  <c:v>1.10531</c:v>
                </c:pt>
                <c:pt idx="51">
                  <c:v>0.99471200000000004</c:v>
                </c:pt>
                <c:pt idx="52">
                  <c:v>1.0281499999999999</c:v>
                </c:pt>
                <c:pt idx="53">
                  <c:v>0.95355800000000002</c:v>
                </c:pt>
                <c:pt idx="54">
                  <c:v>0.94455500000000003</c:v>
                </c:pt>
                <c:pt idx="55">
                  <c:v>0.93683899999999998</c:v>
                </c:pt>
                <c:pt idx="56">
                  <c:v>0.93298000000000003</c:v>
                </c:pt>
                <c:pt idx="57">
                  <c:v>0.89054</c:v>
                </c:pt>
                <c:pt idx="58">
                  <c:v>0.85967400000000005</c:v>
                </c:pt>
                <c:pt idx="59">
                  <c:v>0.86610399999999998</c:v>
                </c:pt>
                <c:pt idx="60">
                  <c:v>0.86996300000000004</c:v>
                </c:pt>
                <c:pt idx="61">
                  <c:v>0.88282300000000002</c:v>
                </c:pt>
                <c:pt idx="62">
                  <c:v>0.87767899999999999</c:v>
                </c:pt>
                <c:pt idx="63">
                  <c:v>0.878965</c:v>
                </c:pt>
                <c:pt idx="64">
                  <c:v>0.84938499999999995</c:v>
                </c:pt>
                <c:pt idx="65">
                  <c:v>0.84424100000000002</c:v>
                </c:pt>
                <c:pt idx="66">
                  <c:v>0.902115</c:v>
                </c:pt>
                <c:pt idx="67">
                  <c:v>0.99342600000000003</c:v>
                </c:pt>
                <c:pt idx="68">
                  <c:v>0.96899000000000002</c:v>
                </c:pt>
                <c:pt idx="69">
                  <c:v>0.96770400000000001</c:v>
                </c:pt>
                <c:pt idx="70">
                  <c:v>1.04487</c:v>
                </c:pt>
                <c:pt idx="71">
                  <c:v>1.06545</c:v>
                </c:pt>
                <c:pt idx="72">
                  <c:v>1.0242899999999999</c:v>
                </c:pt>
                <c:pt idx="73">
                  <c:v>1.08988</c:v>
                </c:pt>
                <c:pt idx="74">
                  <c:v>1.15804</c:v>
                </c:pt>
                <c:pt idx="75">
                  <c:v>1.3046599999999999</c:v>
                </c:pt>
                <c:pt idx="76">
                  <c:v>1.47699</c:v>
                </c:pt>
                <c:pt idx="77">
                  <c:v>1.6750499999999999</c:v>
                </c:pt>
                <c:pt idx="78">
                  <c:v>1.8126599999999999</c:v>
                </c:pt>
                <c:pt idx="79">
                  <c:v>2.0711599999999999</c:v>
                </c:pt>
                <c:pt idx="80">
                  <c:v>2.3270900000000001</c:v>
                </c:pt>
                <c:pt idx="81">
                  <c:v>2.6730399999999999</c:v>
                </c:pt>
                <c:pt idx="82">
                  <c:v>2.89425</c:v>
                </c:pt>
                <c:pt idx="83">
                  <c:v>3.2543500000000001</c:v>
                </c:pt>
                <c:pt idx="84">
                  <c:v>3.7031900000000002</c:v>
                </c:pt>
                <c:pt idx="85">
                  <c:v>3.9758399999999998</c:v>
                </c:pt>
                <c:pt idx="86">
                  <c:v>4.4683999999999999</c:v>
                </c:pt>
                <c:pt idx="87">
                  <c:v>4.9249599999999996</c:v>
                </c:pt>
                <c:pt idx="88">
                  <c:v>5.1937499999999996</c:v>
                </c:pt>
                <c:pt idx="89">
                  <c:v>5.3300700000000001</c:v>
                </c:pt>
                <c:pt idx="90">
                  <c:v>5.5499900000000002</c:v>
                </c:pt>
                <c:pt idx="91">
                  <c:v>5.98726</c:v>
                </c:pt>
                <c:pt idx="92">
                  <c:v>6.1120099999999997</c:v>
                </c:pt>
                <c:pt idx="93">
                  <c:v>6.2843400000000003</c:v>
                </c:pt>
                <c:pt idx="94">
                  <c:v>6.4193800000000003</c:v>
                </c:pt>
                <c:pt idx="95">
                  <c:v>6.3987999999999996</c:v>
                </c:pt>
                <c:pt idx="96">
                  <c:v>6.4965400000000004</c:v>
                </c:pt>
                <c:pt idx="97">
                  <c:v>6.5827099999999996</c:v>
                </c:pt>
                <c:pt idx="98">
                  <c:v>6.6264399999999997</c:v>
                </c:pt>
                <c:pt idx="99">
                  <c:v>6.6894499999999999</c:v>
                </c:pt>
                <c:pt idx="100">
                  <c:v>6.7100299999999997</c:v>
                </c:pt>
                <c:pt idx="101">
                  <c:v>6.7113199999999997</c:v>
                </c:pt>
                <c:pt idx="102">
                  <c:v>6.7113199999999997</c:v>
                </c:pt>
                <c:pt idx="103">
                  <c:v>6.6856</c:v>
                </c:pt>
                <c:pt idx="104">
                  <c:v>6.6418699999999999</c:v>
                </c:pt>
                <c:pt idx="105">
                  <c:v>6.5942800000000004</c:v>
                </c:pt>
                <c:pt idx="106">
                  <c:v>6.59171</c:v>
                </c:pt>
                <c:pt idx="107">
                  <c:v>6.5338399999999996</c:v>
                </c:pt>
                <c:pt idx="108">
                  <c:v>6.4605300000000003</c:v>
                </c:pt>
                <c:pt idx="109">
                  <c:v>6.4425299999999996</c:v>
                </c:pt>
                <c:pt idx="110">
                  <c:v>6.3447899999999997</c:v>
                </c:pt>
                <c:pt idx="111">
                  <c:v>6.2804799999999998</c:v>
                </c:pt>
                <c:pt idx="112">
                  <c:v>6.2239000000000004</c:v>
                </c:pt>
                <c:pt idx="113">
                  <c:v>6.2444699999999997</c:v>
                </c:pt>
                <c:pt idx="114">
                  <c:v>6.0721400000000001</c:v>
                </c:pt>
                <c:pt idx="115">
                  <c:v>6.0991499999999998</c:v>
                </c:pt>
                <c:pt idx="116">
                  <c:v>6.0991499999999998</c:v>
                </c:pt>
                <c:pt idx="117">
                  <c:v>6.0387000000000004</c:v>
                </c:pt>
                <c:pt idx="118">
                  <c:v>5.9512499999999999</c:v>
                </c:pt>
                <c:pt idx="119">
                  <c:v>5.9846899999999996</c:v>
                </c:pt>
                <c:pt idx="120">
                  <c:v>5.9113800000000003</c:v>
                </c:pt>
                <c:pt idx="121">
                  <c:v>5.90238</c:v>
                </c:pt>
                <c:pt idx="122">
                  <c:v>5.8496499999999996</c:v>
                </c:pt>
                <c:pt idx="123">
                  <c:v>5.6503100000000002</c:v>
                </c:pt>
                <c:pt idx="124">
                  <c:v>5.4921199999999999</c:v>
                </c:pt>
                <c:pt idx="125">
                  <c:v>5.3300700000000001</c:v>
                </c:pt>
                <c:pt idx="126">
                  <c:v>5.3133499999999998</c:v>
                </c:pt>
                <c:pt idx="127">
                  <c:v>5.2207600000000003</c:v>
                </c:pt>
                <c:pt idx="128">
                  <c:v>5.0342799999999999</c:v>
                </c:pt>
                <c:pt idx="129">
                  <c:v>4.8439399999999999</c:v>
                </c:pt>
                <c:pt idx="130">
                  <c:v>4.6806000000000001</c:v>
                </c:pt>
                <c:pt idx="131">
                  <c:v>4.3410799999999998</c:v>
                </c:pt>
                <c:pt idx="132">
                  <c:v>4.2934999999999999</c:v>
                </c:pt>
                <c:pt idx="133">
                  <c:v>3.9758399999999998</c:v>
                </c:pt>
                <c:pt idx="134">
                  <c:v>3.8459400000000001</c:v>
                </c:pt>
                <c:pt idx="135">
                  <c:v>3.5076999999999998</c:v>
                </c:pt>
                <c:pt idx="136">
                  <c:v>3.44983</c:v>
                </c:pt>
                <c:pt idx="137">
                  <c:v>3.30322</c:v>
                </c:pt>
                <c:pt idx="138">
                  <c:v>3.1051600000000001</c:v>
                </c:pt>
                <c:pt idx="139">
                  <c:v>2.98041</c:v>
                </c:pt>
                <c:pt idx="140">
                  <c:v>2.9752700000000001</c:v>
                </c:pt>
                <c:pt idx="141">
                  <c:v>2.8209399999999998</c:v>
                </c:pt>
                <c:pt idx="142">
                  <c:v>2.5791599999999999</c:v>
                </c:pt>
                <c:pt idx="143">
                  <c:v>2.5907300000000002</c:v>
                </c:pt>
                <c:pt idx="144">
                  <c:v>2.5354299999999999</c:v>
                </c:pt>
                <c:pt idx="145">
                  <c:v>2.33609</c:v>
                </c:pt>
                <c:pt idx="146">
                  <c:v>2.38496</c:v>
                </c:pt>
                <c:pt idx="147">
                  <c:v>2.28979</c:v>
                </c:pt>
                <c:pt idx="148">
                  <c:v>2.1547499999999999</c:v>
                </c:pt>
                <c:pt idx="149">
                  <c:v>2.0891600000000001</c:v>
                </c:pt>
                <c:pt idx="150">
                  <c:v>2.0878800000000002</c:v>
                </c:pt>
                <c:pt idx="151">
                  <c:v>1.9657</c:v>
                </c:pt>
                <c:pt idx="152">
                  <c:v>1.73935</c:v>
                </c:pt>
                <c:pt idx="153">
                  <c:v>1.7444900000000001</c:v>
                </c:pt>
                <c:pt idx="154">
                  <c:v>1.70591</c:v>
                </c:pt>
                <c:pt idx="155">
                  <c:v>1.6763300000000001</c:v>
                </c:pt>
                <c:pt idx="156">
                  <c:v>1.5104299999999999</c:v>
                </c:pt>
                <c:pt idx="157">
                  <c:v>1.47699</c:v>
                </c:pt>
                <c:pt idx="158">
                  <c:v>1.40368</c:v>
                </c:pt>
                <c:pt idx="159">
                  <c:v>1.3072299999999999</c:v>
                </c:pt>
                <c:pt idx="160">
                  <c:v>1.22492</c:v>
                </c:pt>
                <c:pt idx="161">
                  <c:v>1.17476</c:v>
                </c:pt>
                <c:pt idx="162">
                  <c:v>1.13361</c:v>
                </c:pt>
                <c:pt idx="163">
                  <c:v>1.1233200000000001</c:v>
                </c:pt>
                <c:pt idx="164">
                  <c:v>1.10917</c:v>
                </c:pt>
                <c:pt idx="165">
                  <c:v>1.06545</c:v>
                </c:pt>
                <c:pt idx="166">
                  <c:v>1.02172</c:v>
                </c:pt>
                <c:pt idx="167">
                  <c:v>1.0255799999999999</c:v>
                </c:pt>
                <c:pt idx="168">
                  <c:v>0.977993</c:v>
                </c:pt>
                <c:pt idx="169">
                  <c:v>0.91240299999999996</c:v>
                </c:pt>
                <c:pt idx="170">
                  <c:v>0.95484400000000003</c:v>
                </c:pt>
                <c:pt idx="171">
                  <c:v>0.91368899999999997</c:v>
                </c:pt>
                <c:pt idx="172">
                  <c:v>0.84809900000000005</c:v>
                </c:pt>
                <c:pt idx="173">
                  <c:v>0.82109200000000004</c:v>
                </c:pt>
                <c:pt idx="174">
                  <c:v>0.79794200000000004</c:v>
                </c:pt>
                <c:pt idx="175">
                  <c:v>0.78765399999999997</c:v>
                </c:pt>
                <c:pt idx="176">
                  <c:v>0.76836300000000002</c:v>
                </c:pt>
                <c:pt idx="177">
                  <c:v>0.75807400000000003</c:v>
                </c:pt>
                <c:pt idx="178">
                  <c:v>0.77736499999999997</c:v>
                </c:pt>
                <c:pt idx="179">
                  <c:v>0.84424100000000002</c:v>
                </c:pt>
                <c:pt idx="180">
                  <c:v>0.89311200000000002</c:v>
                </c:pt>
                <c:pt idx="181">
                  <c:v>0.97413499999999997</c:v>
                </c:pt>
                <c:pt idx="182">
                  <c:v>1.0744499999999999</c:v>
                </c:pt>
                <c:pt idx="183">
                  <c:v>1.24678</c:v>
                </c:pt>
                <c:pt idx="184">
                  <c:v>1.34581</c:v>
                </c:pt>
                <c:pt idx="185">
                  <c:v>1.54129</c:v>
                </c:pt>
                <c:pt idx="186">
                  <c:v>1.82294</c:v>
                </c:pt>
                <c:pt idx="187">
                  <c:v>2.0621499999999999</c:v>
                </c:pt>
                <c:pt idx="188">
                  <c:v>2.33866</c:v>
                </c:pt>
                <c:pt idx="189">
                  <c:v>2.79393</c:v>
                </c:pt>
                <c:pt idx="190">
                  <c:v>3.0125600000000001</c:v>
                </c:pt>
                <c:pt idx="191">
                  <c:v>3.17204</c:v>
                </c:pt>
                <c:pt idx="192">
                  <c:v>3.2260499999999999</c:v>
                </c:pt>
                <c:pt idx="193">
                  <c:v>3.0331399999999999</c:v>
                </c:pt>
                <c:pt idx="194">
                  <c:v>3.25177</c:v>
                </c:pt>
                <c:pt idx="195">
                  <c:v>3.3752399999999998</c:v>
                </c:pt>
                <c:pt idx="196">
                  <c:v>3.5694400000000002</c:v>
                </c:pt>
                <c:pt idx="197">
                  <c:v>3.7134800000000001</c:v>
                </c:pt>
                <c:pt idx="198">
                  <c:v>3.9938400000000001</c:v>
                </c:pt>
                <c:pt idx="199">
                  <c:v>4.1057300000000003</c:v>
                </c:pt>
                <c:pt idx="200">
                  <c:v>4.0568600000000004</c:v>
                </c:pt>
                <c:pt idx="201">
                  <c:v>3.86395</c:v>
                </c:pt>
                <c:pt idx="202">
                  <c:v>3.7597700000000001</c:v>
                </c:pt>
                <c:pt idx="203">
                  <c:v>3.8961000000000001</c:v>
                </c:pt>
                <c:pt idx="204">
                  <c:v>3.8973800000000001</c:v>
                </c:pt>
                <c:pt idx="205">
                  <c:v>4.0427099999999996</c:v>
                </c:pt>
                <c:pt idx="206">
                  <c:v>4.2497699999999998</c:v>
                </c:pt>
                <c:pt idx="207">
                  <c:v>4.3114999999999997</c:v>
                </c:pt>
                <c:pt idx="208">
                  <c:v>4.36937</c:v>
                </c:pt>
                <c:pt idx="209">
                  <c:v>4.7101800000000003</c:v>
                </c:pt>
                <c:pt idx="210">
                  <c:v>5.06386</c:v>
                </c:pt>
                <c:pt idx="211">
                  <c:v>5.3172100000000002</c:v>
                </c:pt>
                <c:pt idx="212">
                  <c:v>5.7917699999999996</c:v>
                </c:pt>
                <c:pt idx="213">
                  <c:v>5.9949700000000004</c:v>
                </c:pt>
                <c:pt idx="214">
                  <c:v>6.0309799999999996</c:v>
                </c:pt>
                <c:pt idx="215">
                  <c:v>5.9165200000000002</c:v>
                </c:pt>
                <c:pt idx="216">
                  <c:v>5.9679700000000002</c:v>
                </c:pt>
                <c:pt idx="217">
                  <c:v>6.0078300000000002</c:v>
                </c:pt>
                <c:pt idx="218">
                  <c:v>6.0026900000000003</c:v>
                </c:pt>
                <c:pt idx="219">
                  <c:v>6.1493000000000002</c:v>
                </c:pt>
                <c:pt idx="220">
                  <c:v>6.3447899999999997</c:v>
                </c:pt>
                <c:pt idx="221">
                  <c:v>6.3962300000000001</c:v>
                </c:pt>
                <c:pt idx="222">
                  <c:v>6.4579599999999999</c:v>
                </c:pt>
                <c:pt idx="223">
                  <c:v>6.4888300000000001</c:v>
                </c:pt>
                <c:pt idx="224">
                  <c:v>6.3885100000000001</c:v>
                </c:pt>
                <c:pt idx="225">
                  <c:v>6.4733900000000002</c:v>
                </c:pt>
                <c:pt idx="226">
                  <c:v>6.5621299999999998</c:v>
                </c:pt>
                <c:pt idx="227">
                  <c:v>6.6071499999999999</c:v>
                </c:pt>
                <c:pt idx="228">
                  <c:v>6.63673</c:v>
                </c:pt>
                <c:pt idx="229">
                  <c:v>6.7126000000000001</c:v>
                </c:pt>
                <c:pt idx="230">
                  <c:v>6.6753099999999996</c:v>
                </c:pt>
                <c:pt idx="231">
                  <c:v>6.7408999999999999</c:v>
                </c:pt>
                <c:pt idx="232">
                  <c:v>6.7563300000000002</c:v>
                </c:pt>
                <c:pt idx="233">
                  <c:v>6.7588999999999997</c:v>
                </c:pt>
                <c:pt idx="234">
                  <c:v>6.7588999999999997</c:v>
                </c:pt>
                <c:pt idx="235">
                  <c:v>6.7511900000000002</c:v>
                </c:pt>
                <c:pt idx="236">
                  <c:v>6.7499000000000002</c:v>
                </c:pt>
                <c:pt idx="237">
                  <c:v>6.7460399999999998</c:v>
                </c:pt>
                <c:pt idx="238">
                  <c:v>6.7511900000000002</c:v>
                </c:pt>
                <c:pt idx="239">
                  <c:v>6.7486100000000002</c:v>
                </c:pt>
                <c:pt idx="240">
                  <c:v>6.7357500000000003</c:v>
                </c:pt>
                <c:pt idx="241">
                  <c:v>6.7306100000000004</c:v>
                </c:pt>
                <c:pt idx="242">
                  <c:v>6.6933100000000003</c:v>
                </c:pt>
                <c:pt idx="243">
                  <c:v>6.6560199999999998</c:v>
                </c:pt>
                <c:pt idx="244">
                  <c:v>6.5904299999999996</c:v>
                </c:pt>
                <c:pt idx="245">
                  <c:v>6.54284</c:v>
                </c:pt>
                <c:pt idx="246">
                  <c:v>6.45024</c:v>
                </c:pt>
                <c:pt idx="247">
                  <c:v>6.3936599999999997</c:v>
                </c:pt>
                <c:pt idx="248">
                  <c:v>6.2766200000000003</c:v>
                </c:pt>
                <c:pt idx="249">
                  <c:v>6.1518699999999997</c:v>
                </c:pt>
                <c:pt idx="250">
                  <c:v>6.0039800000000003</c:v>
                </c:pt>
                <c:pt idx="251">
                  <c:v>5.9833999999999996</c:v>
                </c:pt>
                <c:pt idx="252">
                  <c:v>5.7866299999999997</c:v>
                </c:pt>
                <c:pt idx="253">
                  <c:v>5.4959800000000003</c:v>
                </c:pt>
                <c:pt idx="254">
                  <c:v>5.39438</c:v>
                </c:pt>
                <c:pt idx="255">
                  <c:v>5.2361899999999997</c:v>
                </c:pt>
                <c:pt idx="256">
                  <c:v>4.9211</c:v>
                </c:pt>
                <c:pt idx="257">
                  <c:v>4.7629099999999998</c:v>
                </c:pt>
                <c:pt idx="258">
                  <c:v>4.7011799999999999</c:v>
                </c:pt>
                <c:pt idx="259">
                  <c:v>4.2729200000000001</c:v>
                </c:pt>
                <c:pt idx="260">
                  <c:v>3.8330799999999998</c:v>
                </c:pt>
                <c:pt idx="261">
                  <c:v>3.5642900000000002</c:v>
                </c:pt>
                <c:pt idx="262">
                  <c:v>3.2877800000000001</c:v>
                </c:pt>
                <c:pt idx="263">
                  <c:v>2.88524</c:v>
                </c:pt>
                <c:pt idx="264">
                  <c:v>2.6357400000000002</c:v>
                </c:pt>
                <c:pt idx="265">
                  <c:v>2.4325399999999999</c:v>
                </c:pt>
                <c:pt idx="266">
                  <c:v>2.1611799999999999</c:v>
                </c:pt>
                <c:pt idx="267">
                  <c:v>1.89368</c:v>
                </c:pt>
                <c:pt idx="268">
                  <c:v>1.7843599999999999</c:v>
                </c:pt>
                <c:pt idx="269">
                  <c:v>1.68405</c:v>
                </c:pt>
                <c:pt idx="270">
                  <c:v>1.6621900000000001</c:v>
                </c:pt>
                <c:pt idx="271">
                  <c:v>1.57602</c:v>
                </c:pt>
                <c:pt idx="272">
                  <c:v>1.5503</c:v>
                </c:pt>
                <c:pt idx="273">
                  <c:v>1.4396899999999999</c:v>
                </c:pt>
                <c:pt idx="274">
                  <c:v>1.5400100000000001</c:v>
                </c:pt>
                <c:pt idx="275">
                  <c:v>1.4435500000000001</c:v>
                </c:pt>
                <c:pt idx="276">
                  <c:v>1.28922</c:v>
                </c:pt>
                <c:pt idx="277">
                  <c:v>1.2197800000000001</c:v>
                </c:pt>
                <c:pt idx="278">
                  <c:v>1.2133400000000001</c:v>
                </c:pt>
                <c:pt idx="279">
                  <c:v>1.1721900000000001</c:v>
                </c:pt>
                <c:pt idx="280">
                  <c:v>1.0718799999999999</c:v>
                </c:pt>
                <c:pt idx="281">
                  <c:v>1.0127200000000001</c:v>
                </c:pt>
                <c:pt idx="282">
                  <c:v>0.98185100000000003</c:v>
                </c:pt>
                <c:pt idx="283">
                  <c:v>0.93426600000000004</c:v>
                </c:pt>
                <c:pt idx="284">
                  <c:v>0.939411</c:v>
                </c:pt>
                <c:pt idx="285">
                  <c:v>0.91883300000000001</c:v>
                </c:pt>
                <c:pt idx="286">
                  <c:v>0.89825600000000005</c:v>
                </c:pt>
                <c:pt idx="287">
                  <c:v>0.86610399999999998</c:v>
                </c:pt>
                <c:pt idx="288">
                  <c:v>0.87253499999999995</c:v>
                </c:pt>
                <c:pt idx="289">
                  <c:v>0.87253499999999995</c:v>
                </c:pt>
                <c:pt idx="290">
                  <c:v>0.803087</c:v>
                </c:pt>
                <c:pt idx="291">
                  <c:v>0.81594699999999998</c:v>
                </c:pt>
                <c:pt idx="292">
                  <c:v>0.79537000000000002</c:v>
                </c:pt>
                <c:pt idx="293">
                  <c:v>0.77736499999999997</c:v>
                </c:pt>
                <c:pt idx="294">
                  <c:v>0.76964900000000003</c:v>
                </c:pt>
                <c:pt idx="295">
                  <c:v>0.79408400000000001</c:v>
                </c:pt>
                <c:pt idx="296">
                  <c:v>0.80823100000000003</c:v>
                </c:pt>
                <c:pt idx="297">
                  <c:v>0.77993699999999999</c:v>
                </c:pt>
                <c:pt idx="298">
                  <c:v>0.804373</c:v>
                </c:pt>
                <c:pt idx="299">
                  <c:v>0.80951700000000004</c:v>
                </c:pt>
                <c:pt idx="300">
                  <c:v>0.792798</c:v>
                </c:pt>
                <c:pt idx="301">
                  <c:v>0.77993699999999999</c:v>
                </c:pt>
                <c:pt idx="302">
                  <c:v>0.765791</c:v>
                </c:pt>
                <c:pt idx="303">
                  <c:v>0.76450399999999996</c:v>
                </c:pt>
                <c:pt idx="304">
                  <c:v>0.79922800000000005</c:v>
                </c:pt>
                <c:pt idx="305">
                  <c:v>0.82237800000000005</c:v>
                </c:pt>
                <c:pt idx="306">
                  <c:v>0.87124900000000005</c:v>
                </c:pt>
                <c:pt idx="307">
                  <c:v>0.93426600000000004</c:v>
                </c:pt>
                <c:pt idx="308">
                  <c:v>0.939411</c:v>
                </c:pt>
                <c:pt idx="309">
                  <c:v>0.95870200000000005</c:v>
                </c:pt>
                <c:pt idx="310">
                  <c:v>1.0049999999999999</c:v>
                </c:pt>
                <c:pt idx="311">
                  <c:v>1.0924499999999999</c:v>
                </c:pt>
                <c:pt idx="312">
                  <c:v>1.1618999999999999</c:v>
                </c:pt>
                <c:pt idx="313">
                  <c:v>1.3290900000000001</c:v>
                </c:pt>
                <c:pt idx="314">
                  <c:v>1.55287</c:v>
                </c:pt>
                <c:pt idx="315">
                  <c:v>1.6235999999999999</c:v>
                </c:pt>
                <c:pt idx="316">
                  <c:v>1.87439</c:v>
                </c:pt>
                <c:pt idx="317">
                  <c:v>2.05572</c:v>
                </c:pt>
                <c:pt idx="318">
                  <c:v>2.1406100000000001</c:v>
                </c:pt>
                <c:pt idx="319">
                  <c:v>2.2730700000000001</c:v>
                </c:pt>
                <c:pt idx="320">
                  <c:v>2.4158300000000001</c:v>
                </c:pt>
                <c:pt idx="321">
                  <c:v>2.52</c:v>
                </c:pt>
                <c:pt idx="322">
                  <c:v>2.6794699999999998</c:v>
                </c:pt>
                <c:pt idx="323">
                  <c:v>3.0074200000000002</c:v>
                </c:pt>
                <c:pt idx="324">
                  <c:v>3.2337699999999998</c:v>
                </c:pt>
                <c:pt idx="325">
                  <c:v>3.4086799999999999</c:v>
                </c:pt>
                <c:pt idx="326">
                  <c:v>3.72634</c:v>
                </c:pt>
                <c:pt idx="327">
                  <c:v>3.9912700000000001</c:v>
                </c:pt>
                <c:pt idx="328">
                  <c:v>4.2356199999999999</c:v>
                </c:pt>
                <c:pt idx="329">
                  <c:v>4.4079600000000001</c:v>
                </c:pt>
                <c:pt idx="330">
                  <c:v>4.6638900000000003</c:v>
                </c:pt>
                <c:pt idx="331">
                  <c:v>4.7114700000000003</c:v>
                </c:pt>
                <c:pt idx="332">
                  <c:v>4.7320500000000001</c:v>
                </c:pt>
                <c:pt idx="333">
                  <c:v>5.0419900000000002</c:v>
                </c:pt>
                <c:pt idx="334">
                  <c:v>5.0599999999999996</c:v>
                </c:pt>
                <c:pt idx="335">
                  <c:v>5.1461600000000001</c:v>
                </c:pt>
                <c:pt idx="336">
                  <c:v>5.2734899999999998</c:v>
                </c:pt>
                <c:pt idx="337">
                  <c:v>5.4213800000000001</c:v>
                </c:pt>
                <c:pt idx="338">
                  <c:v>5.4702500000000001</c:v>
                </c:pt>
                <c:pt idx="339">
                  <c:v>5.7081799999999996</c:v>
                </c:pt>
                <c:pt idx="340">
                  <c:v>5.8818000000000001</c:v>
                </c:pt>
                <c:pt idx="341">
                  <c:v>5.9795400000000001</c:v>
                </c:pt>
                <c:pt idx="342">
                  <c:v>6.0901399999999999</c:v>
                </c:pt>
                <c:pt idx="343">
                  <c:v>6.21875</c:v>
                </c:pt>
                <c:pt idx="344">
                  <c:v>6.3370699999999998</c:v>
                </c:pt>
                <c:pt idx="345">
                  <c:v>6.4206599999999998</c:v>
                </c:pt>
                <c:pt idx="346">
                  <c:v>6.5274099999999997</c:v>
                </c:pt>
                <c:pt idx="347">
                  <c:v>6.6187199999999997</c:v>
                </c:pt>
                <c:pt idx="348">
                  <c:v>6.6444400000000003</c:v>
                </c:pt>
                <c:pt idx="349">
                  <c:v>6.6740199999999996</c:v>
                </c:pt>
                <c:pt idx="350">
                  <c:v>6.7151800000000001</c:v>
                </c:pt>
                <c:pt idx="351">
                  <c:v>6.7319000000000004</c:v>
                </c:pt>
                <c:pt idx="352">
                  <c:v>6.7319000000000004</c:v>
                </c:pt>
                <c:pt idx="353">
                  <c:v>6.7640500000000001</c:v>
                </c:pt>
                <c:pt idx="354">
                  <c:v>6.7704800000000001</c:v>
                </c:pt>
                <c:pt idx="355">
                  <c:v>6.7717599999999996</c:v>
                </c:pt>
                <c:pt idx="356">
                  <c:v>6.77562</c:v>
                </c:pt>
                <c:pt idx="357">
                  <c:v>6.7730499999999996</c:v>
                </c:pt>
                <c:pt idx="358">
                  <c:v>6.7679099999999996</c:v>
                </c:pt>
                <c:pt idx="359">
                  <c:v>6.7486100000000002</c:v>
                </c:pt>
                <c:pt idx="360">
                  <c:v>6.7100299999999997</c:v>
                </c:pt>
                <c:pt idx="361">
                  <c:v>6.7087500000000002</c:v>
                </c:pt>
                <c:pt idx="362">
                  <c:v>6.6482999999999999</c:v>
                </c:pt>
                <c:pt idx="363">
                  <c:v>6.6174299999999997</c:v>
                </c:pt>
                <c:pt idx="364">
                  <c:v>6.58528</c:v>
                </c:pt>
                <c:pt idx="365">
                  <c:v>6.5955700000000004</c:v>
                </c:pt>
                <c:pt idx="366">
                  <c:v>6.5248400000000002</c:v>
                </c:pt>
                <c:pt idx="367">
                  <c:v>6.4425299999999996</c:v>
                </c:pt>
                <c:pt idx="368">
                  <c:v>6.4695400000000003</c:v>
                </c:pt>
                <c:pt idx="369">
                  <c:v>6.4116600000000004</c:v>
                </c:pt>
                <c:pt idx="370">
                  <c:v>6.3306399999999998</c:v>
                </c:pt>
                <c:pt idx="371">
                  <c:v>6.2586199999999996</c:v>
                </c:pt>
                <c:pt idx="372">
                  <c:v>6.1955999999999998</c:v>
                </c:pt>
                <c:pt idx="373">
                  <c:v>6.0014000000000003</c:v>
                </c:pt>
                <c:pt idx="374">
                  <c:v>5.8882300000000001</c:v>
                </c:pt>
                <c:pt idx="375">
                  <c:v>5.8072100000000004</c:v>
                </c:pt>
                <c:pt idx="376">
                  <c:v>5.61815</c:v>
                </c:pt>
                <c:pt idx="377">
                  <c:v>5.4625399999999997</c:v>
                </c:pt>
                <c:pt idx="378">
                  <c:v>5.3274999999999997</c:v>
                </c:pt>
                <c:pt idx="379">
                  <c:v>5.24519</c:v>
                </c:pt>
                <c:pt idx="380">
                  <c:v>4.9236700000000004</c:v>
                </c:pt>
                <c:pt idx="381">
                  <c:v>4.8027800000000003</c:v>
                </c:pt>
                <c:pt idx="382">
                  <c:v>4.6330200000000001</c:v>
                </c:pt>
                <c:pt idx="383">
                  <c:v>4.3037799999999997</c:v>
                </c:pt>
                <c:pt idx="384">
                  <c:v>3.9758399999999998</c:v>
                </c:pt>
                <c:pt idx="385">
                  <c:v>3.8369399999999998</c:v>
                </c:pt>
                <c:pt idx="386">
                  <c:v>3.7764899999999999</c:v>
                </c:pt>
                <c:pt idx="387">
                  <c:v>3.6041599999999998</c:v>
                </c:pt>
                <c:pt idx="388">
                  <c:v>3.5064199999999999</c:v>
                </c:pt>
                <c:pt idx="389">
                  <c:v>3.2337699999999998</c:v>
                </c:pt>
                <c:pt idx="390">
                  <c:v>3.2736399999999999</c:v>
                </c:pt>
                <c:pt idx="391">
                  <c:v>3.07301</c:v>
                </c:pt>
                <c:pt idx="392">
                  <c:v>2.8338000000000001</c:v>
                </c:pt>
                <c:pt idx="393">
                  <c:v>2.6756099999999998</c:v>
                </c:pt>
                <c:pt idx="394">
                  <c:v>2.5045600000000001</c:v>
                </c:pt>
                <c:pt idx="395">
                  <c:v>2.42611</c:v>
                </c:pt>
                <c:pt idx="396">
                  <c:v>2.23963</c:v>
                </c:pt>
                <c:pt idx="397">
                  <c:v>1.9952799999999999</c:v>
                </c:pt>
                <c:pt idx="398">
                  <c:v>1.75607</c:v>
                </c:pt>
                <c:pt idx="399">
                  <c:v>1.6043099999999999</c:v>
                </c:pt>
                <c:pt idx="400">
                  <c:v>1.4139699999999999</c:v>
                </c:pt>
                <c:pt idx="401">
                  <c:v>1.25064</c:v>
                </c:pt>
                <c:pt idx="402">
                  <c:v>1.1503300000000001</c:v>
                </c:pt>
                <c:pt idx="403">
                  <c:v>1.03972</c:v>
                </c:pt>
                <c:pt idx="404">
                  <c:v>0.94969899999999996</c:v>
                </c:pt>
                <c:pt idx="405">
                  <c:v>0.92783599999999999</c:v>
                </c:pt>
                <c:pt idx="406">
                  <c:v>0.85453000000000001</c:v>
                </c:pt>
                <c:pt idx="407">
                  <c:v>0.82366399999999995</c:v>
                </c:pt>
                <c:pt idx="408">
                  <c:v>0.81594699999999998</c:v>
                </c:pt>
                <c:pt idx="409">
                  <c:v>0.80951700000000004</c:v>
                </c:pt>
                <c:pt idx="410">
                  <c:v>0.80823100000000003</c:v>
                </c:pt>
                <c:pt idx="411">
                  <c:v>0.80694500000000002</c:v>
                </c:pt>
                <c:pt idx="412">
                  <c:v>0.82752199999999998</c:v>
                </c:pt>
                <c:pt idx="413">
                  <c:v>0.84938499999999995</c:v>
                </c:pt>
                <c:pt idx="414">
                  <c:v>0.85838800000000004</c:v>
                </c:pt>
                <c:pt idx="415">
                  <c:v>0.83781099999999997</c:v>
                </c:pt>
                <c:pt idx="416">
                  <c:v>0.82752199999999998</c:v>
                </c:pt>
                <c:pt idx="417">
                  <c:v>0.82752199999999998</c:v>
                </c:pt>
                <c:pt idx="418">
                  <c:v>0.83266600000000002</c:v>
                </c:pt>
                <c:pt idx="419">
                  <c:v>0.82494999999999996</c:v>
                </c:pt>
                <c:pt idx="420">
                  <c:v>0.83909699999999998</c:v>
                </c:pt>
                <c:pt idx="421">
                  <c:v>0.86610399999999998</c:v>
                </c:pt>
                <c:pt idx="422">
                  <c:v>0.89054</c:v>
                </c:pt>
                <c:pt idx="423">
                  <c:v>0.94584100000000004</c:v>
                </c:pt>
                <c:pt idx="424">
                  <c:v>0.99085400000000001</c:v>
                </c:pt>
                <c:pt idx="425">
                  <c:v>0.989568</c:v>
                </c:pt>
                <c:pt idx="426">
                  <c:v>1.04487</c:v>
                </c:pt>
                <c:pt idx="427">
                  <c:v>1.22749</c:v>
                </c:pt>
                <c:pt idx="428">
                  <c:v>1.24935</c:v>
                </c:pt>
                <c:pt idx="429">
                  <c:v>1.31623</c:v>
                </c:pt>
                <c:pt idx="430">
                  <c:v>1.4705600000000001</c:v>
                </c:pt>
                <c:pt idx="431">
                  <c:v>1.5335799999999999</c:v>
                </c:pt>
                <c:pt idx="432">
                  <c:v>1.66862</c:v>
                </c:pt>
                <c:pt idx="433">
                  <c:v>1.8139400000000001</c:v>
                </c:pt>
                <c:pt idx="434">
                  <c:v>1.94126</c:v>
                </c:pt>
                <c:pt idx="435">
                  <c:v>1.97342</c:v>
                </c:pt>
                <c:pt idx="436">
                  <c:v>2.1843300000000001</c:v>
                </c:pt>
                <c:pt idx="437">
                  <c:v>2.4363999999999999</c:v>
                </c:pt>
                <c:pt idx="438">
                  <c:v>2.5058500000000001</c:v>
                </c:pt>
                <c:pt idx="439">
                  <c:v>2.5714399999999999</c:v>
                </c:pt>
                <c:pt idx="440">
                  <c:v>2.7347700000000001</c:v>
                </c:pt>
                <c:pt idx="441">
                  <c:v>2.8775300000000001</c:v>
                </c:pt>
                <c:pt idx="442">
                  <c:v>2.8659500000000002</c:v>
                </c:pt>
                <c:pt idx="443">
                  <c:v>3.21705</c:v>
                </c:pt>
                <c:pt idx="444">
                  <c:v>3.1861799999999998</c:v>
                </c:pt>
                <c:pt idx="445">
                  <c:v>3.3623799999999999</c:v>
                </c:pt>
                <c:pt idx="446">
                  <c:v>3.3662399999999999</c:v>
                </c:pt>
                <c:pt idx="447">
                  <c:v>3.6208800000000001</c:v>
                </c:pt>
                <c:pt idx="448">
                  <c:v>3.6980400000000002</c:v>
                </c:pt>
                <c:pt idx="449">
                  <c:v>3.9385400000000002</c:v>
                </c:pt>
                <c:pt idx="450">
                  <c:v>4.1468800000000003</c:v>
                </c:pt>
                <c:pt idx="451">
                  <c:v>4.2317600000000004</c:v>
                </c:pt>
                <c:pt idx="452">
                  <c:v>4.4221000000000004</c:v>
                </c:pt>
                <c:pt idx="453">
                  <c:v>4.60215</c:v>
                </c:pt>
                <c:pt idx="454">
                  <c:v>4.8632299999999997</c:v>
                </c:pt>
                <c:pt idx="455">
                  <c:v>4.8915199999999999</c:v>
                </c:pt>
                <c:pt idx="456">
                  <c:v>5.069</c:v>
                </c:pt>
                <c:pt idx="457">
                  <c:v>5.2850599999999996</c:v>
                </c:pt>
                <c:pt idx="458">
                  <c:v>5.4458200000000003</c:v>
                </c:pt>
                <c:pt idx="459">
                  <c:v>5.5538499999999997</c:v>
                </c:pt>
                <c:pt idx="460">
                  <c:v>5.7223300000000004</c:v>
                </c:pt>
                <c:pt idx="461">
                  <c:v>5.9062299999999999</c:v>
                </c:pt>
                <c:pt idx="462">
                  <c:v>5.99369</c:v>
                </c:pt>
                <c:pt idx="463">
                  <c:v>6.17117</c:v>
                </c:pt>
                <c:pt idx="464">
                  <c:v>6.3280700000000003</c:v>
                </c:pt>
                <c:pt idx="465">
                  <c:v>6.3525</c:v>
                </c:pt>
                <c:pt idx="466">
                  <c:v>6.49526</c:v>
                </c:pt>
                <c:pt idx="467">
                  <c:v>6.5029700000000004</c:v>
                </c:pt>
                <c:pt idx="468">
                  <c:v>6.5801400000000001</c:v>
                </c:pt>
                <c:pt idx="469">
                  <c:v>6.63673</c:v>
                </c:pt>
                <c:pt idx="470">
                  <c:v>6.7306100000000004</c:v>
                </c:pt>
                <c:pt idx="471">
                  <c:v>6.7576200000000002</c:v>
                </c:pt>
                <c:pt idx="472">
                  <c:v>6.7666199999999996</c:v>
                </c:pt>
                <c:pt idx="473">
                  <c:v>6.8103499999999997</c:v>
                </c:pt>
                <c:pt idx="474">
                  <c:v>6.8399299999999998</c:v>
                </c:pt>
                <c:pt idx="475">
                  <c:v>6.8553600000000001</c:v>
                </c:pt>
                <c:pt idx="476">
                  <c:v>6.86822</c:v>
                </c:pt>
                <c:pt idx="477">
                  <c:v>6.86822</c:v>
                </c:pt>
                <c:pt idx="478">
                  <c:v>6.8540700000000001</c:v>
                </c:pt>
                <c:pt idx="479">
                  <c:v>6.8412100000000002</c:v>
                </c:pt>
                <c:pt idx="480">
                  <c:v>6.8064900000000002</c:v>
                </c:pt>
                <c:pt idx="481">
                  <c:v>6.7576200000000002</c:v>
                </c:pt>
                <c:pt idx="482">
                  <c:v>6.7100299999999997</c:v>
                </c:pt>
                <c:pt idx="483">
                  <c:v>6.6328699999999996</c:v>
                </c:pt>
                <c:pt idx="484">
                  <c:v>6.5621299999999998</c:v>
                </c:pt>
                <c:pt idx="485">
                  <c:v>6.5286999999999997</c:v>
                </c:pt>
                <c:pt idx="486">
                  <c:v>6.45153</c:v>
                </c:pt>
                <c:pt idx="487">
                  <c:v>6.2804799999999998</c:v>
                </c:pt>
                <c:pt idx="488">
                  <c:v>6.2264699999999999</c:v>
                </c:pt>
                <c:pt idx="489">
                  <c:v>6.0978599999999998</c:v>
                </c:pt>
                <c:pt idx="490">
                  <c:v>5.9589600000000003</c:v>
                </c:pt>
                <c:pt idx="491">
                  <c:v>5.8740800000000002</c:v>
                </c:pt>
                <c:pt idx="492">
                  <c:v>5.8779399999999997</c:v>
                </c:pt>
                <c:pt idx="493">
                  <c:v>5.6696</c:v>
                </c:pt>
                <c:pt idx="494">
                  <c:v>5.5628500000000001</c:v>
                </c:pt>
                <c:pt idx="495">
                  <c:v>5.5062699999999998</c:v>
                </c:pt>
                <c:pt idx="496">
                  <c:v>5.34551</c:v>
                </c:pt>
                <c:pt idx="497">
                  <c:v>5.2194700000000003</c:v>
                </c:pt>
                <c:pt idx="498">
                  <c:v>5.1255899999999999</c:v>
                </c:pt>
                <c:pt idx="499">
                  <c:v>5.0458499999999997</c:v>
                </c:pt>
                <c:pt idx="500">
                  <c:v>4.8606600000000002</c:v>
                </c:pt>
                <c:pt idx="501">
                  <c:v>4.6394500000000001</c:v>
                </c:pt>
                <c:pt idx="502">
                  <c:v>4.5481400000000001</c:v>
                </c:pt>
                <c:pt idx="503">
                  <c:v>4.2472000000000003</c:v>
                </c:pt>
                <c:pt idx="504">
                  <c:v>4.0774400000000002</c:v>
                </c:pt>
                <c:pt idx="505">
                  <c:v>4.0195600000000002</c:v>
                </c:pt>
                <c:pt idx="506">
                  <c:v>3.8986700000000001</c:v>
                </c:pt>
                <c:pt idx="507">
                  <c:v>3.6568900000000002</c:v>
                </c:pt>
                <c:pt idx="508">
                  <c:v>3.5900099999999999</c:v>
                </c:pt>
                <c:pt idx="509">
                  <c:v>3.5655800000000002</c:v>
                </c:pt>
                <c:pt idx="510">
                  <c:v>3.3250799999999998</c:v>
                </c:pt>
                <c:pt idx="511">
                  <c:v>3.2672099999999999</c:v>
                </c:pt>
                <c:pt idx="512">
                  <c:v>3.2530600000000001</c:v>
                </c:pt>
                <c:pt idx="513">
                  <c:v>3.0485699999999998</c:v>
                </c:pt>
                <c:pt idx="514">
                  <c:v>2.8891</c:v>
                </c:pt>
                <c:pt idx="515">
                  <c:v>2.8801000000000001</c:v>
                </c:pt>
                <c:pt idx="516">
                  <c:v>2.7759299999999998</c:v>
                </c:pt>
                <c:pt idx="517">
                  <c:v>2.5379999999999998</c:v>
                </c:pt>
                <c:pt idx="518">
                  <c:v>2.4839899999999999</c:v>
                </c:pt>
                <c:pt idx="519">
                  <c:v>2.3026499999999999</c:v>
                </c:pt>
                <c:pt idx="520">
                  <c:v>2.0750199999999999</c:v>
                </c:pt>
                <c:pt idx="521">
                  <c:v>2.0248599999999999</c:v>
                </c:pt>
                <c:pt idx="522">
                  <c:v>1.89239</c:v>
                </c:pt>
                <c:pt idx="523">
                  <c:v>1.7985100000000001</c:v>
                </c:pt>
                <c:pt idx="524">
                  <c:v>1.6107400000000001</c:v>
                </c:pt>
                <c:pt idx="525">
                  <c:v>1.5322899999999999</c:v>
                </c:pt>
                <c:pt idx="526">
                  <c:v>1.38954</c:v>
                </c:pt>
                <c:pt idx="527">
                  <c:v>1.2300599999999999</c:v>
                </c:pt>
                <c:pt idx="528">
                  <c:v>1.1721900000000001</c:v>
                </c:pt>
                <c:pt idx="529">
                  <c:v>1.13489</c:v>
                </c:pt>
                <c:pt idx="530">
                  <c:v>1.0294399999999999</c:v>
                </c:pt>
                <c:pt idx="531">
                  <c:v>0.95484400000000003</c:v>
                </c:pt>
                <c:pt idx="532">
                  <c:v>0.95227099999999998</c:v>
                </c:pt>
                <c:pt idx="533">
                  <c:v>0.90983099999999995</c:v>
                </c:pt>
                <c:pt idx="534">
                  <c:v>0.87767899999999999</c:v>
                </c:pt>
                <c:pt idx="535">
                  <c:v>0.86353199999999997</c:v>
                </c:pt>
                <c:pt idx="536">
                  <c:v>0.85710200000000003</c:v>
                </c:pt>
                <c:pt idx="537">
                  <c:v>0.85967400000000005</c:v>
                </c:pt>
                <c:pt idx="538">
                  <c:v>0.86996300000000004</c:v>
                </c:pt>
                <c:pt idx="539">
                  <c:v>0.88153700000000002</c:v>
                </c:pt>
                <c:pt idx="540">
                  <c:v>0.917547</c:v>
                </c:pt>
                <c:pt idx="541">
                  <c:v>0.966418</c:v>
                </c:pt>
                <c:pt idx="542">
                  <c:v>0.989568</c:v>
                </c:pt>
                <c:pt idx="543">
                  <c:v>1.03715</c:v>
                </c:pt>
                <c:pt idx="544">
                  <c:v>1.15676</c:v>
                </c:pt>
                <c:pt idx="545">
                  <c:v>1.1721900000000001</c:v>
                </c:pt>
                <c:pt idx="546">
                  <c:v>1.2197800000000001</c:v>
                </c:pt>
                <c:pt idx="547">
                  <c:v>1.3059400000000001</c:v>
                </c:pt>
                <c:pt idx="548">
                  <c:v>1.3985399999999999</c:v>
                </c:pt>
                <c:pt idx="549">
                  <c:v>1.36124</c:v>
                </c:pt>
                <c:pt idx="550">
                  <c:v>1.5387200000000001</c:v>
                </c:pt>
                <c:pt idx="551">
                  <c:v>1.5772999999999999</c:v>
                </c:pt>
                <c:pt idx="552">
                  <c:v>1.80751</c:v>
                </c:pt>
                <c:pt idx="553">
                  <c:v>1.9657</c:v>
                </c:pt>
                <c:pt idx="554">
                  <c:v>2.19719</c:v>
                </c:pt>
                <c:pt idx="555">
                  <c:v>2.2332000000000001</c:v>
                </c:pt>
                <c:pt idx="556">
                  <c:v>2.4016799999999998</c:v>
                </c:pt>
                <c:pt idx="557">
                  <c:v>2.7270599999999998</c:v>
                </c:pt>
                <c:pt idx="558">
                  <c:v>2.8093599999999999</c:v>
                </c:pt>
                <c:pt idx="559">
                  <c:v>2.98556</c:v>
                </c:pt>
                <c:pt idx="560">
                  <c:v>3.2029000000000001</c:v>
                </c:pt>
                <c:pt idx="561">
                  <c:v>3.49742</c:v>
                </c:pt>
                <c:pt idx="562">
                  <c:v>3.58487</c:v>
                </c:pt>
                <c:pt idx="563">
                  <c:v>3.7546300000000001</c:v>
                </c:pt>
                <c:pt idx="564">
                  <c:v>4.1108700000000002</c:v>
                </c:pt>
                <c:pt idx="565">
                  <c:v>4.2381900000000003</c:v>
                </c:pt>
                <c:pt idx="566">
                  <c:v>4.2690599999999996</c:v>
                </c:pt>
                <c:pt idx="567">
                  <c:v>4.5005499999999996</c:v>
                </c:pt>
                <c:pt idx="568">
                  <c:v>4.73848</c:v>
                </c:pt>
                <c:pt idx="569">
                  <c:v>4.8130699999999997</c:v>
                </c:pt>
                <c:pt idx="570">
                  <c:v>5.0432800000000002</c:v>
                </c:pt>
                <c:pt idx="571">
                  <c:v>5.1693100000000003</c:v>
                </c:pt>
                <c:pt idx="572">
                  <c:v>5.2477600000000004</c:v>
                </c:pt>
                <c:pt idx="573">
                  <c:v>5.4033800000000003</c:v>
                </c:pt>
                <c:pt idx="574">
                  <c:v>5.6104399999999996</c:v>
                </c:pt>
                <c:pt idx="575">
                  <c:v>5.80206</c:v>
                </c:pt>
                <c:pt idx="576">
                  <c:v>5.9396699999999996</c:v>
                </c:pt>
                <c:pt idx="577">
                  <c:v>6.1313000000000004</c:v>
                </c:pt>
                <c:pt idx="578">
                  <c:v>6.2817699999999999</c:v>
                </c:pt>
                <c:pt idx="579">
                  <c:v>6.3229199999999999</c:v>
                </c:pt>
                <c:pt idx="580">
                  <c:v>6.4631100000000004</c:v>
                </c:pt>
                <c:pt idx="581">
                  <c:v>6.5659900000000002</c:v>
                </c:pt>
                <c:pt idx="582">
                  <c:v>6.6675899999999997</c:v>
                </c:pt>
                <c:pt idx="583">
                  <c:v>6.7035999999999998</c:v>
                </c:pt>
                <c:pt idx="584">
                  <c:v>6.7833399999999999</c:v>
                </c:pt>
                <c:pt idx="585">
                  <c:v>6.8090599999999997</c:v>
                </c:pt>
                <c:pt idx="586">
                  <c:v>6.8309199999999999</c:v>
                </c:pt>
                <c:pt idx="587">
                  <c:v>6.8592199999999997</c:v>
                </c:pt>
                <c:pt idx="588">
                  <c:v>6.8733599999999999</c:v>
                </c:pt>
                <c:pt idx="589">
                  <c:v>6.8553600000000001</c:v>
                </c:pt>
                <c:pt idx="590">
                  <c:v>6.82578</c:v>
                </c:pt>
                <c:pt idx="591">
                  <c:v>6.7460399999999998</c:v>
                </c:pt>
                <c:pt idx="592">
                  <c:v>6.7126000000000001</c:v>
                </c:pt>
                <c:pt idx="593">
                  <c:v>6.5621299999999998</c:v>
                </c:pt>
                <c:pt idx="594">
                  <c:v>6.5209799999999998</c:v>
                </c:pt>
                <c:pt idx="595">
                  <c:v>6.3898000000000001</c:v>
                </c:pt>
                <c:pt idx="596">
                  <c:v>6.3422099999999997</c:v>
                </c:pt>
                <c:pt idx="597">
                  <c:v>6.2419000000000002</c:v>
                </c:pt>
                <c:pt idx="598">
                  <c:v>6.0232700000000001</c:v>
                </c:pt>
                <c:pt idx="599">
                  <c:v>5.9628199999999998</c:v>
                </c:pt>
                <c:pt idx="600">
                  <c:v>5.7827700000000002</c:v>
                </c:pt>
                <c:pt idx="601">
                  <c:v>5.5448500000000003</c:v>
                </c:pt>
                <c:pt idx="602">
                  <c:v>5.3236400000000001</c:v>
                </c:pt>
                <c:pt idx="603">
                  <c:v>5.24648</c:v>
                </c:pt>
                <c:pt idx="604">
                  <c:v>5.0278400000000003</c:v>
                </c:pt>
                <c:pt idx="605">
                  <c:v>4.7410500000000004</c:v>
                </c:pt>
                <c:pt idx="606">
                  <c:v>4.5867199999999997</c:v>
                </c:pt>
                <c:pt idx="607">
                  <c:v>4.2137599999999997</c:v>
                </c:pt>
                <c:pt idx="608">
                  <c:v>3.9514</c:v>
                </c:pt>
                <c:pt idx="609">
                  <c:v>3.9372500000000001</c:v>
                </c:pt>
                <c:pt idx="610">
                  <c:v>3.7031900000000002</c:v>
                </c:pt>
                <c:pt idx="611">
                  <c:v>3.3636599999999999</c:v>
                </c:pt>
                <c:pt idx="612">
                  <c:v>3.1926199999999998</c:v>
                </c:pt>
                <c:pt idx="613">
                  <c:v>2.98942</c:v>
                </c:pt>
                <c:pt idx="614">
                  <c:v>2.74763</c:v>
                </c:pt>
                <c:pt idx="615">
                  <c:v>2.5984500000000001</c:v>
                </c:pt>
                <c:pt idx="616">
                  <c:v>2.4891299999999998</c:v>
                </c:pt>
                <c:pt idx="617">
                  <c:v>2.3039399999999999</c:v>
                </c:pt>
                <c:pt idx="618">
                  <c:v>2.0351499999999998</c:v>
                </c:pt>
                <c:pt idx="619">
                  <c:v>1.9065399999999999</c:v>
                </c:pt>
                <c:pt idx="620">
                  <c:v>1.78308</c:v>
                </c:pt>
                <c:pt idx="621">
                  <c:v>1.6287499999999999</c:v>
                </c:pt>
                <c:pt idx="622">
                  <c:v>1.55287</c:v>
                </c:pt>
                <c:pt idx="623">
                  <c:v>1.4718500000000001</c:v>
                </c:pt>
                <c:pt idx="624">
                  <c:v>1.3278099999999999</c:v>
                </c:pt>
                <c:pt idx="625">
                  <c:v>1.25193</c:v>
                </c:pt>
                <c:pt idx="626">
                  <c:v>1.24807</c:v>
                </c:pt>
                <c:pt idx="627">
                  <c:v>1.1670499999999999</c:v>
                </c:pt>
                <c:pt idx="628">
                  <c:v>1.0692999999999999</c:v>
                </c:pt>
                <c:pt idx="629">
                  <c:v>1.0718799999999999</c:v>
                </c:pt>
                <c:pt idx="630">
                  <c:v>1.0114300000000001</c:v>
                </c:pt>
                <c:pt idx="631">
                  <c:v>0.96127399999999996</c:v>
                </c:pt>
                <c:pt idx="632">
                  <c:v>0.96899000000000002</c:v>
                </c:pt>
                <c:pt idx="633">
                  <c:v>0.94969899999999996</c:v>
                </c:pt>
                <c:pt idx="634">
                  <c:v>0.92269199999999996</c:v>
                </c:pt>
                <c:pt idx="635">
                  <c:v>0.89439800000000003</c:v>
                </c:pt>
                <c:pt idx="636">
                  <c:v>0.89054</c:v>
                </c:pt>
                <c:pt idx="637">
                  <c:v>0.88539599999999996</c:v>
                </c:pt>
                <c:pt idx="638">
                  <c:v>0.91497499999999998</c:v>
                </c:pt>
                <c:pt idx="639">
                  <c:v>0.93040800000000001</c:v>
                </c:pt>
                <c:pt idx="640">
                  <c:v>0.97670699999999999</c:v>
                </c:pt>
                <c:pt idx="641">
                  <c:v>1.0474399999999999</c:v>
                </c:pt>
                <c:pt idx="642">
                  <c:v>1.10917</c:v>
                </c:pt>
                <c:pt idx="643">
                  <c:v>1.1246100000000001</c:v>
                </c:pt>
                <c:pt idx="644">
                  <c:v>1.25064</c:v>
                </c:pt>
                <c:pt idx="645">
                  <c:v>1.3535299999999999</c:v>
                </c:pt>
                <c:pt idx="646">
                  <c:v>1.3599600000000001</c:v>
                </c:pt>
                <c:pt idx="647">
                  <c:v>1.43326</c:v>
                </c:pt>
                <c:pt idx="648">
                  <c:v>1.5772999999999999</c:v>
                </c:pt>
                <c:pt idx="649">
                  <c:v>1.6287499999999999</c:v>
                </c:pt>
                <c:pt idx="650">
                  <c:v>1.8165100000000001</c:v>
                </c:pt>
                <c:pt idx="651">
                  <c:v>1.89368</c:v>
                </c:pt>
                <c:pt idx="652">
                  <c:v>1.92326</c:v>
                </c:pt>
                <c:pt idx="653">
                  <c:v>1.9026799999999999</c:v>
                </c:pt>
                <c:pt idx="654">
                  <c:v>2.0505800000000001</c:v>
                </c:pt>
                <c:pt idx="655">
                  <c:v>2.1418900000000001</c:v>
                </c:pt>
                <c:pt idx="656">
                  <c:v>2.1380300000000001</c:v>
                </c:pt>
                <c:pt idx="657">
                  <c:v>2.2846500000000001</c:v>
                </c:pt>
                <c:pt idx="658">
                  <c:v>2.4891299999999998</c:v>
                </c:pt>
                <c:pt idx="659">
                  <c:v>2.5354299999999999</c:v>
                </c:pt>
                <c:pt idx="660">
                  <c:v>2.5997300000000001</c:v>
                </c:pt>
                <c:pt idx="661">
                  <c:v>2.89425</c:v>
                </c:pt>
                <c:pt idx="662">
                  <c:v>2.9675500000000001</c:v>
                </c:pt>
                <c:pt idx="663">
                  <c:v>3.0678700000000001</c:v>
                </c:pt>
                <c:pt idx="664">
                  <c:v>3.2054800000000001</c:v>
                </c:pt>
                <c:pt idx="665">
                  <c:v>3.3430900000000001</c:v>
                </c:pt>
                <c:pt idx="666">
                  <c:v>3.4434</c:v>
                </c:pt>
                <c:pt idx="667">
                  <c:v>3.49742</c:v>
                </c:pt>
                <c:pt idx="668">
                  <c:v>3.7816399999999999</c:v>
                </c:pt>
                <c:pt idx="669">
                  <c:v>3.8819499999999998</c:v>
                </c:pt>
                <c:pt idx="670">
                  <c:v>3.9424000000000001</c:v>
                </c:pt>
                <c:pt idx="671">
                  <c:v>4.2626299999999997</c:v>
                </c:pt>
                <c:pt idx="672">
                  <c:v>4.4401099999999998</c:v>
                </c:pt>
                <c:pt idx="673">
                  <c:v>4.4465399999999997</c:v>
                </c:pt>
                <c:pt idx="674">
                  <c:v>4.7024699999999999</c:v>
                </c:pt>
                <c:pt idx="675">
                  <c:v>4.9866900000000003</c:v>
                </c:pt>
                <c:pt idx="676">
                  <c:v>4.9185299999999996</c:v>
                </c:pt>
                <c:pt idx="677">
                  <c:v>5.1834600000000002</c:v>
                </c:pt>
                <c:pt idx="678">
                  <c:v>5.3892300000000004</c:v>
                </c:pt>
                <c:pt idx="679">
                  <c:v>5.4303900000000001</c:v>
                </c:pt>
                <c:pt idx="680">
                  <c:v>5.5242699999999996</c:v>
                </c:pt>
                <c:pt idx="681">
                  <c:v>5.8547900000000004</c:v>
                </c:pt>
                <c:pt idx="682">
                  <c:v>5.9923999999999999</c:v>
                </c:pt>
                <c:pt idx="683">
                  <c:v>6.0104100000000003</c:v>
                </c:pt>
                <c:pt idx="684">
                  <c:v>6.1994600000000002</c:v>
                </c:pt>
                <c:pt idx="685">
                  <c:v>6.40137</c:v>
                </c:pt>
                <c:pt idx="686">
                  <c:v>6.4142299999999999</c:v>
                </c:pt>
                <c:pt idx="687">
                  <c:v>6.4425299999999996</c:v>
                </c:pt>
                <c:pt idx="688">
                  <c:v>6.6071499999999999</c:v>
                </c:pt>
                <c:pt idx="689">
                  <c:v>6.5955700000000004</c:v>
                </c:pt>
                <c:pt idx="690">
                  <c:v>6.5351299999999997</c:v>
                </c:pt>
                <c:pt idx="691">
                  <c:v>6.5749899999999997</c:v>
                </c:pt>
                <c:pt idx="692">
                  <c:v>6.59171</c:v>
                </c:pt>
                <c:pt idx="693">
                  <c:v>6.6984599999999999</c:v>
                </c:pt>
                <c:pt idx="694">
                  <c:v>6.8386399999999998</c:v>
                </c:pt>
                <c:pt idx="695">
                  <c:v>6.8386399999999998</c:v>
                </c:pt>
                <c:pt idx="696">
                  <c:v>6.8502099999999997</c:v>
                </c:pt>
                <c:pt idx="697">
                  <c:v>6.8862199999999998</c:v>
                </c:pt>
                <c:pt idx="698">
                  <c:v>6.8990799999999997</c:v>
                </c:pt>
                <c:pt idx="699">
                  <c:v>6.9209500000000004</c:v>
                </c:pt>
                <c:pt idx="700">
                  <c:v>6.9209500000000004</c:v>
                </c:pt>
                <c:pt idx="701">
                  <c:v>6.8978000000000002</c:v>
                </c:pt>
                <c:pt idx="702">
                  <c:v>6.8592199999999997</c:v>
                </c:pt>
                <c:pt idx="703">
                  <c:v>6.8373499999999998</c:v>
                </c:pt>
                <c:pt idx="704">
                  <c:v>6.8296400000000004</c:v>
                </c:pt>
                <c:pt idx="705">
                  <c:v>6.7319000000000004</c:v>
                </c:pt>
                <c:pt idx="706">
                  <c:v>6.6482999999999999</c:v>
                </c:pt>
                <c:pt idx="707">
                  <c:v>6.5544200000000004</c:v>
                </c:pt>
                <c:pt idx="708">
                  <c:v>6.4348099999999997</c:v>
                </c:pt>
                <c:pt idx="709">
                  <c:v>6.3422099999999997</c:v>
                </c:pt>
                <c:pt idx="710">
                  <c:v>6.2444699999999997</c:v>
                </c:pt>
                <c:pt idx="711">
                  <c:v>6.0271299999999997</c:v>
                </c:pt>
                <c:pt idx="712">
                  <c:v>5.84579</c:v>
                </c:pt>
                <c:pt idx="713">
                  <c:v>5.7133200000000004</c:v>
                </c:pt>
                <c:pt idx="714">
                  <c:v>5.6760299999999999</c:v>
                </c:pt>
                <c:pt idx="715">
                  <c:v>5.3146399999999998</c:v>
                </c:pt>
                <c:pt idx="716">
                  <c:v>5.3159299999999998</c:v>
                </c:pt>
                <c:pt idx="717">
                  <c:v>5.0780000000000003</c:v>
                </c:pt>
                <c:pt idx="718">
                  <c:v>4.9236700000000004</c:v>
                </c:pt>
                <c:pt idx="719">
                  <c:v>4.6715999999999998</c:v>
                </c:pt>
                <c:pt idx="720">
                  <c:v>4.4915500000000002</c:v>
                </c:pt>
                <c:pt idx="721">
                  <c:v>4.41181</c:v>
                </c:pt>
                <c:pt idx="722">
                  <c:v>4.1983300000000003</c:v>
                </c:pt>
                <c:pt idx="723">
                  <c:v>4.18161</c:v>
                </c:pt>
                <c:pt idx="724">
                  <c:v>3.8858100000000002</c:v>
                </c:pt>
                <c:pt idx="725">
                  <c:v>3.6530300000000002</c:v>
                </c:pt>
                <c:pt idx="726">
                  <c:v>3.5604300000000002</c:v>
                </c:pt>
                <c:pt idx="727">
                  <c:v>3.4215399999999998</c:v>
                </c:pt>
                <c:pt idx="728">
                  <c:v>3.1810399999999999</c:v>
                </c:pt>
                <c:pt idx="729">
                  <c:v>2.9752700000000001</c:v>
                </c:pt>
                <c:pt idx="730">
                  <c:v>2.88524</c:v>
                </c:pt>
                <c:pt idx="731">
                  <c:v>2.5392899999999998</c:v>
                </c:pt>
                <c:pt idx="732">
                  <c:v>2.3116500000000002</c:v>
                </c:pt>
                <c:pt idx="733">
                  <c:v>2.2576399999999999</c:v>
                </c:pt>
                <c:pt idx="734">
                  <c:v>2.0968800000000001</c:v>
                </c:pt>
                <c:pt idx="735">
                  <c:v>1.8795299999999999</c:v>
                </c:pt>
                <c:pt idx="736">
                  <c:v>1.73421</c:v>
                </c:pt>
                <c:pt idx="737">
                  <c:v>1.5374399999999999</c:v>
                </c:pt>
                <c:pt idx="738">
                  <c:v>1.3535299999999999</c:v>
                </c:pt>
                <c:pt idx="739">
                  <c:v>1.3020799999999999</c:v>
                </c:pt>
                <c:pt idx="740">
                  <c:v>1.1696200000000001</c:v>
                </c:pt>
                <c:pt idx="741">
                  <c:v>1.0461499999999999</c:v>
                </c:pt>
                <c:pt idx="742">
                  <c:v>0.98185100000000003</c:v>
                </c:pt>
                <c:pt idx="743">
                  <c:v>0.96513199999999999</c:v>
                </c:pt>
                <c:pt idx="744">
                  <c:v>0.94198300000000001</c:v>
                </c:pt>
                <c:pt idx="745">
                  <c:v>0.92140599999999995</c:v>
                </c:pt>
                <c:pt idx="746">
                  <c:v>0.91497499999999998</c:v>
                </c:pt>
                <c:pt idx="747">
                  <c:v>0.91368899999999997</c:v>
                </c:pt>
                <c:pt idx="748">
                  <c:v>0.91883300000000001</c:v>
                </c:pt>
                <c:pt idx="749">
                  <c:v>0.92012000000000005</c:v>
                </c:pt>
                <c:pt idx="750">
                  <c:v>0.92269199999999996</c:v>
                </c:pt>
                <c:pt idx="751">
                  <c:v>0.92783599999999999</c:v>
                </c:pt>
                <c:pt idx="752">
                  <c:v>0.94969899999999996</c:v>
                </c:pt>
                <c:pt idx="753">
                  <c:v>0.94198300000000001</c:v>
                </c:pt>
                <c:pt idx="754">
                  <c:v>0.96127399999999996</c:v>
                </c:pt>
                <c:pt idx="755">
                  <c:v>0.98828199999999999</c:v>
                </c:pt>
                <c:pt idx="756">
                  <c:v>1.0049999999999999</c:v>
                </c:pt>
                <c:pt idx="757">
                  <c:v>1.03329</c:v>
                </c:pt>
                <c:pt idx="758">
                  <c:v>1.11818</c:v>
                </c:pt>
                <c:pt idx="759">
                  <c:v>1.1670499999999999</c:v>
                </c:pt>
                <c:pt idx="760">
                  <c:v>1.17605</c:v>
                </c:pt>
                <c:pt idx="761">
                  <c:v>1.33809</c:v>
                </c:pt>
                <c:pt idx="762">
                  <c:v>1.43326</c:v>
                </c:pt>
                <c:pt idx="763">
                  <c:v>1.54129</c:v>
                </c:pt>
                <c:pt idx="764">
                  <c:v>1.6570400000000001</c:v>
                </c:pt>
                <c:pt idx="765">
                  <c:v>1.83066</c:v>
                </c:pt>
                <c:pt idx="766">
                  <c:v>2.0248599999999999</c:v>
                </c:pt>
                <c:pt idx="767">
                  <c:v>2.2576399999999999</c:v>
                </c:pt>
                <c:pt idx="768">
                  <c:v>2.65246</c:v>
                </c:pt>
                <c:pt idx="769">
                  <c:v>3.03443</c:v>
                </c:pt>
                <c:pt idx="770">
                  <c:v>3.20933</c:v>
                </c:pt>
                <c:pt idx="771">
                  <c:v>3.4305400000000001</c:v>
                </c:pt>
                <c:pt idx="772">
                  <c:v>3.81379</c:v>
                </c:pt>
                <c:pt idx="773">
                  <c:v>4.0079900000000004</c:v>
                </c:pt>
                <c:pt idx="774">
                  <c:v>4.3745200000000004</c:v>
                </c:pt>
                <c:pt idx="775">
                  <c:v>4.6304499999999997</c:v>
                </c:pt>
                <c:pt idx="776">
                  <c:v>4.8722300000000001</c:v>
                </c:pt>
                <c:pt idx="777">
                  <c:v>4.9944100000000002</c:v>
                </c:pt>
                <c:pt idx="778">
                  <c:v>5.0985800000000001</c:v>
                </c:pt>
                <c:pt idx="779">
                  <c:v>5.30307</c:v>
                </c:pt>
                <c:pt idx="780">
                  <c:v>5.5062699999999998</c:v>
                </c:pt>
                <c:pt idx="781">
                  <c:v>5.7056100000000001</c:v>
                </c:pt>
                <c:pt idx="782">
                  <c:v>5.7390400000000001</c:v>
                </c:pt>
                <c:pt idx="783">
                  <c:v>5.8393600000000001</c:v>
                </c:pt>
                <c:pt idx="784">
                  <c:v>5.8753700000000002</c:v>
                </c:pt>
                <c:pt idx="785">
                  <c:v>5.9010899999999999</c:v>
                </c:pt>
                <c:pt idx="786">
                  <c:v>5.9538200000000003</c:v>
                </c:pt>
                <c:pt idx="787">
                  <c:v>5.9692499999999997</c:v>
                </c:pt>
                <c:pt idx="788">
                  <c:v>6.08371</c:v>
                </c:pt>
                <c:pt idx="789">
                  <c:v>6.1866000000000003</c:v>
                </c:pt>
                <c:pt idx="790">
                  <c:v>6.0965699999999998</c:v>
                </c:pt>
                <c:pt idx="791">
                  <c:v>6.1132900000000001</c:v>
                </c:pt>
                <c:pt idx="792">
                  <c:v>6.2431900000000002</c:v>
                </c:pt>
                <c:pt idx="793">
                  <c:v>6.3216400000000004</c:v>
                </c:pt>
                <c:pt idx="794">
                  <c:v>6.26248</c:v>
                </c:pt>
                <c:pt idx="795">
                  <c:v>6.3679399999999999</c:v>
                </c:pt>
                <c:pt idx="796">
                  <c:v>6.4052300000000004</c:v>
                </c:pt>
                <c:pt idx="797">
                  <c:v>6.4129500000000004</c:v>
                </c:pt>
                <c:pt idx="798">
                  <c:v>6.4772499999999997</c:v>
                </c:pt>
                <c:pt idx="799">
                  <c:v>6.5518400000000003</c:v>
                </c:pt>
                <c:pt idx="800">
                  <c:v>6.6251499999999997</c:v>
                </c:pt>
                <c:pt idx="801">
                  <c:v>6.6868800000000004</c:v>
                </c:pt>
                <c:pt idx="802">
                  <c:v>6.7074600000000002</c:v>
                </c:pt>
                <c:pt idx="803">
                  <c:v>6.7421800000000003</c:v>
                </c:pt>
                <c:pt idx="804">
                  <c:v>6.7743399999999996</c:v>
                </c:pt>
                <c:pt idx="805">
                  <c:v>6.8399299999999998</c:v>
                </c:pt>
                <c:pt idx="806">
                  <c:v>6.9042300000000001</c:v>
                </c:pt>
                <c:pt idx="807">
                  <c:v>6.9299499999999998</c:v>
                </c:pt>
                <c:pt idx="808">
                  <c:v>6.9338100000000003</c:v>
                </c:pt>
                <c:pt idx="809">
                  <c:v>6.9479600000000001</c:v>
                </c:pt>
                <c:pt idx="810">
                  <c:v>6.9363799999999998</c:v>
                </c:pt>
                <c:pt idx="811">
                  <c:v>6.91195</c:v>
                </c:pt>
                <c:pt idx="812">
                  <c:v>6.8720800000000004</c:v>
                </c:pt>
                <c:pt idx="813">
                  <c:v>6.81935</c:v>
                </c:pt>
                <c:pt idx="814">
                  <c:v>6.8437799999999998</c:v>
                </c:pt>
                <c:pt idx="815">
                  <c:v>6.7949099999999998</c:v>
                </c:pt>
                <c:pt idx="816">
                  <c:v>6.7447600000000003</c:v>
                </c:pt>
                <c:pt idx="817">
                  <c:v>6.6933100000000003</c:v>
                </c:pt>
                <c:pt idx="818">
                  <c:v>6.6084300000000002</c:v>
                </c:pt>
                <c:pt idx="819">
                  <c:v>6.4965400000000004</c:v>
                </c:pt>
                <c:pt idx="820">
                  <c:v>6.4592499999999999</c:v>
                </c:pt>
                <c:pt idx="821">
                  <c:v>6.3885100000000001</c:v>
                </c:pt>
                <c:pt idx="822">
                  <c:v>6.2393299999999998</c:v>
                </c:pt>
                <c:pt idx="823">
                  <c:v>6.1480199999999998</c:v>
                </c:pt>
                <c:pt idx="824">
                  <c:v>6.1493000000000002</c:v>
                </c:pt>
                <c:pt idx="825">
                  <c:v>6.0515600000000003</c:v>
                </c:pt>
                <c:pt idx="826">
                  <c:v>5.9628199999999998</c:v>
                </c:pt>
                <c:pt idx="827">
                  <c:v>5.7981999999999996</c:v>
                </c:pt>
                <c:pt idx="828">
                  <c:v>5.7351900000000002</c:v>
                </c:pt>
                <c:pt idx="829">
                  <c:v>5.52041</c:v>
                </c:pt>
                <c:pt idx="830">
                  <c:v>5.2966300000000004</c:v>
                </c:pt>
                <c:pt idx="831">
                  <c:v>5.2812000000000001</c:v>
                </c:pt>
                <c:pt idx="832">
                  <c:v>5.1487400000000001</c:v>
                </c:pt>
                <c:pt idx="833">
                  <c:v>4.8953800000000003</c:v>
                </c:pt>
                <c:pt idx="834">
                  <c:v>4.73719</c:v>
                </c:pt>
                <c:pt idx="835">
                  <c:v>4.5365599999999997</c:v>
                </c:pt>
                <c:pt idx="836">
                  <c:v>4.2034700000000003</c:v>
                </c:pt>
                <c:pt idx="837">
                  <c:v>4.0054100000000004</c:v>
                </c:pt>
                <c:pt idx="838">
                  <c:v>3.8369399999999998</c:v>
                </c:pt>
                <c:pt idx="839">
                  <c:v>3.57972</c:v>
                </c:pt>
                <c:pt idx="840">
                  <c:v>3.2955000000000001</c:v>
                </c:pt>
                <c:pt idx="841">
                  <c:v>3.1115900000000001</c:v>
                </c:pt>
                <c:pt idx="842">
                  <c:v>2.98427</c:v>
                </c:pt>
                <c:pt idx="843">
                  <c:v>2.7257699999999998</c:v>
                </c:pt>
                <c:pt idx="844">
                  <c:v>2.4608400000000001</c:v>
                </c:pt>
                <c:pt idx="845">
                  <c:v>2.33609</c:v>
                </c:pt>
                <c:pt idx="846">
                  <c:v>2.2074799999999999</c:v>
                </c:pt>
                <c:pt idx="847">
                  <c:v>2.0197099999999999</c:v>
                </c:pt>
                <c:pt idx="848">
                  <c:v>1.9798500000000001</c:v>
                </c:pt>
                <c:pt idx="849">
                  <c:v>1.7946500000000001</c:v>
                </c:pt>
                <c:pt idx="850">
                  <c:v>1.8126599999999999</c:v>
                </c:pt>
                <c:pt idx="851">
                  <c:v>1.77407</c:v>
                </c:pt>
                <c:pt idx="852">
                  <c:v>1.75092</c:v>
                </c:pt>
                <c:pt idx="853">
                  <c:v>1.6107400000000001</c:v>
                </c:pt>
                <c:pt idx="854">
                  <c:v>1.50014</c:v>
                </c:pt>
                <c:pt idx="855">
                  <c:v>1.4242600000000001</c:v>
                </c:pt>
                <c:pt idx="856">
                  <c:v>1.27122</c:v>
                </c:pt>
                <c:pt idx="857">
                  <c:v>1.1464700000000001</c:v>
                </c:pt>
                <c:pt idx="858">
                  <c:v>1.1490400000000001</c:v>
                </c:pt>
                <c:pt idx="859">
                  <c:v>1.1040300000000001</c:v>
                </c:pt>
                <c:pt idx="860">
                  <c:v>1.04101</c:v>
                </c:pt>
                <c:pt idx="861">
                  <c:v>0.99728399999999995</c:v>
                </c:pt>
                <c:pt idx="862">
                  <c:v>0.97156299999999995</c:v>
                </c:pt>
                <c:pt idx="863">
                  <c:v>0.96899000000000002</c:v>
                </c:pt>
                <c:pt idx="864">
                  <c:v>0.97284899999999996</c:v>
                </c:pt>
                <c:pt idx="865">
                  <c:v>0.97670699999999999</c:v>
                </c:pt>
                <c:pt idx="866">
                  <c:v>0.99342600000000003</c:v>
                </c:pt>
                <c:pt idx="867">
                  <c:v>1.0320100000000001</c:v>
                </c:pt>
                <c:pt idx="868">
                  <c:v>1.0512999999999999</c:v>
                </c:pt>
                <c:pt idx="869">
                  <c:v>1.0525899999999999</c:v>
                </c:pt>
                <c:pt idx="870">
                  <c:v>1.11818</c:v>
                </c:pt>
                <c:pt idx="871">
                  <c:v>1.1940500000000001</c:v>
                </c:pt>
                <c:pt idx="872">
                  <c:v>1.2133400000000001</c:v>
                </c:pt>
                <c:pt idx="873">
                  <c:v>1.3290900000000001</c:v>
                </c:pt>
                <c:pt idx="874">
                  <c:v>1.5348599999999999</c:v>
                </c:pt>
                <c:pt idx="875">
                  <c:v>1.59788</c:v>
                </c:pt>
                <c:pt idx="876">
                  <c:v>1.6467499999999999</c:v>
                </c:pt>
                <c:pt idx="877">
                  <c:v>1.80108</c:v>
                </c:pt>
                <c:pt idx="878">
                  <c:v>1.88853</c:v>
                </c:pt>
                <c:pt idx="879">
                  <c:v>1.93869</c:v>
                </c:pt>
                <c:pt idx="880">
                  <c:v>2.14575</c:v>
                </c:pt>
                <c:pt idx="881">
                  <c:v>2.3721000000000001</c:v>
                </c:pt>
                <c:pt idx="882">
                  <c:v>2.3618100000000002</c:v>
                </c:pt>
                <c:pt idx="883">
                  <c:v>2.4518399999999998</c:v>
                </c:pt>
                <c:pt idx="884">
                  <c:v>2.5868699999999998</c:v>
                </c:pt>
                <c:pt idx="885">
                  <c:v>2.7630699999999999</c:v>
                </c:pt>
                <c:pt idx="886">
                  <c:v>3.0151400000000002</c:v>
                </c:pt>
                <c:pt idx="887">
                  <c:v>3.0421399999999998</c:v>
                </c:pt>
                <c:pt idx="888">
                  <c:v>3.5488599999999999</c:v>
                </c:pt>
                <c:pt idx="889">
                  <c:v>3.5617200000000002</c:v>
                </c:pt>
                <c:pt idx="890">
                  <c:v>3.6363099999999999</c:v>
                </c:pt>
                <c:pt idx="891">
                  <c:v>3.8755199999999999</c:v>
                </c:pt>
                <c:pt idx="892">
                  <c:v>3.9025300000000001</c:v>
                </c:pt>
                <c:pt idx="893">
                  <c:v>4.04657</c:v>
                </c:pt>
                <c:pt idx="894">
                  <c:v>4.1751800000000001</c:v>
                </c:pt>
                <c:pt idx="895">
                  <c:v>4.4671200000000004</c:v>
                </c:pt>
                <c:pt idx="896">
                  <c:v>4.5931499999999996</c:v>
                </c:pt>
                <c:pt idx="897">
                  <c:v>4.7397600000000004</c:v>
                </c:pt>
                <c:pt idx="898">
                  <c:v>4.9982699999999998</c:v>
                </c:pt>
                <c:pt idx="899">
                  <c:v>5.2053200000000004</c:v>
                </c:pt>
                <c:pt idx="900">
                  <c:v>5.4483899999999998</c:v>
                </c:pt>
                <c:pt idx="901">
                  <c:v>5.5949999999999998</c:v>
                </c:pt>
                <c:pt idx="902">
                  <c:v>5.75319</c:v>
                </c:pt>
                <c:pt idx="903">
                  <c:v>5.9396699999999996</c:v>
                </c:pt>
                <c:pt idx="904">
                  <c:v>6.1891699999999998</c:v>
                </c:pt>
                <c:pt idx="905">
                  <c:v>6.4631100000000004</c:v>
                </c:pt>
                <c:pt idx="906">
                  <c:v>6.5814199999999996</c:v>
                </c:pt>
                <c:pt idx="907">
                  <c:v>6.6573000000000002</c:v>
                </c:pt>
                <c:pt idx="908">
                  <c:v>6.8039199999999997</c:v>
                </c:pt>
                <c:pt idx="909">
                  <c:v>6.8707900000000004</c:v>
                </c:pt>
                <c:pt idx="910">
                  <c:v>6.9132300000000004</c:v>
                </c:pt>
                <c:pt idx="911">
                  <c:v>6.9788199999999998</c:v>
                </c:pt>
                <c:pt idx="912">
                  <c:v>6.9878200000000001</c:v>
                </c:pt>
                <c:pt idx="913">
                  <c:v>6.9852499999999997</c:v>
                </c:pt>
                <c:pt idx="914">
                  <c:v>6.9736799999999999</c:v>
                </c:pt>
                <c:pt idx="915">
                  <c:v>6.96082</c:v>
                </c:pt>
                <c:pt idx="916">
                  <c:v>6.9569599999999996</c:v>
                </c:pt>
                <c:pt idx="917">
                  <c:v>6.8939399999999997</c:v>
                </c:pt>
                <c:pt idx="918">
                  <c:v>6.8900800000000002</c:v>
                </c:pt>
                <c:pt idx="919">
                  <c:v>6.8141999999999996</c:v>
                </c:pt>
                <c:pt idx="920">
                  <c:v>6.7035999999999998</c:v>
                </c:pt>
                <c:pt idx="921">
                  <c:v>6.6637300000000002</c:v>
                </c:pt>
                <c:pt idx="922">
                  <c:v>6.5608500000000003</c:v>
                </c:pt>
                <c:pt idx="923">
                  <c:v>6.4824000000000002</c:v>
                </c:pt>
                <c:pt idx="924">
                  <c:v>6.4669600000000003</c:v>
                </c:pt>
                <c:pt idx="925">
                  <c:v>6.3203500000000004</c:v>
                </c:pt>
                <c:pt idx="926">
                  <c:v>6.2727700000000004</c:v>
                </c:pt>
                <c:pt idx="927">
                  <c:v>6.1608799999999997</c:v>
                </c:pt>
                <c:pt idx="928">
                  <c:v>6.0579900000000002</c:v>
                </c:pt>
                <c:pt idx="929">
                  <c:v>5.9551100000000003</c:v>
                </c:pt>
                <c:pt idx="930">
                  <c:v>5.8419299999999996</c:v>
                </c:pt>
                <c:pt idx="931">
                  <c:v>5.7699100000000003</c:v>
                </c:pt>
                <c:pt idx="932">
                  <c:v>5.6322999999999999</c:v>
                </c:pt>
                <c:pt idx="933">
                  <c:v>5.4651100000000001</c:v>
                </c:pt>
                <c:pt idx="934">
                  <c:v>5.4136699999999998</c:v>
                </c:pt>
                <c:pt idx="935">
                  <c:v>5.20275</c:v>
                </c:pt>
                <c:pt idx="936">
                  <c:v>4.9506800000000002</c:v>
                </c:pt>
                <c:pt idx="937">
                  <c:v>4.83108</c:v>
                </c:pt>
                <c:pt idx="938">
                  <c:v>4.41953</c:v>
                </c:pt>
                <c:pt idx="939">
                  <c:v>4.2381900000000003</c:v>
                </c:pt>
                <c:pt idx="940">
                  <c:v>4.0594299999999999</c:v>
                </c:pt>
                <c:pt idx="941">
                  <c:v>4.1764599999999996</c:v>
                </c:pt>
                <c:pt idx="942">
                  <c:v>3.9603999999999999</c:v>
                </c:pt>
                <c:pt idx="943">
                  <c:v>3.7134800000000001</c:v>
                </c:pt>
                <c:pt idx="944">
                  <c:v>3.6658900000000001</c:v>
                </c:pt>
                <c:pt idx="945">
                  <c:v>3.6183100000000001</c:v>
                </c:pt>
                <c:pt idx="946">
                  <c:v>3.4253900000000002</c:v>
                </c:pt>
                <c:pt idx="947">
                  <c:v>3.35337</c:v>
                </c:pt>
                <c:pt idx="948">
                  <c:v>3.4408300000000001</c:v>
                </c:pt>
                <c:pt idx="949">
                  <c:v>3.1360299999999999</c:v>
                </c:pt>
                <c:pt idx="950">
                  <c:v>3.0871599999999999</c:v>
                </c:pt>
                <c:pt idx="951">
                  <c:v>3.07301</c:v>
                </c:pt>
                <c:pt idx="952">
                  <c:v>2.9161100000000002</c:v>
                </c:pt>
                <c:pt idx="953">
                  <c:v>2.79522</c:v>
                </c:pt>
                <c:pt idx="954">
                  <c:v>2.7244799999999998</c:v>
                </c:pt>
                <c:pt idx="955">
                  <c:v>2.52257</c:v>
                </c:pt>
                <c:pt idx="956">
                  <c:v>2.37853</c:v>
                </c:pt>
                <c:pt idx="957">
                  <c:v>2.23577</c:v>
                </c:pt>
                <c:pt idx="958">
                  <c:v>2.14446</c:v>
                </c:pt>
                <c:pt idx="959">
                  <c:v>2.05315</c:v>
                </c:pt>
                <c:pt idx="960">
                  <c:v>1.8396600000000001</c:v>
                </c:pt>
                <c:pt idx="961">
                  <c:v>1.8293699999999999</c:v>
                </c:pt>
                <c:pt idx="962">
                  <c:v>1.6737599999999999</c:v>
                </c:pt>
                <c:pt idx="963">
                  <c:v>1.5811599999999999</c:v>
                </c:pt>
                <c:pt idx="964">
                  <c:v>1.4654199999999999</c:v>
                </c:pt>
                <c:pt idx="965">
                  <c:v>1.3972500000000001</c:v>
                </c:pt>
                <c:pt idx="966">
                  <c:v>1.3072299999999999</c:v>
                </c:pt>
                <c:pt idx="967">
                  <c:v>1.2377800000000001</c:v>
                </c:pt>
                <c:pt idx="968">
                  <c:v>1.22621</c:v>
                </c:pt>
                <c:pt idx="969">
                  <c:v>1.1709000000000001</c:v>
                </c:pt>
                <c:pt idx="970">
                  <c:v>1.09117</c:v>
                </c:pt>
                <c:pt idx="971">
                  <c:v>1.09117</c:v>
                </c:pt>
                <c:pt idx="972">
                  <c:v>1.0423</c:v>
                </c:pt>
                <c:pt idx="973">
                  <c:v>1.0062899999999999</c:v>
                </c:pt>
                <c:pt idx="974">
                  <c:v>1.0062899999999999</c:v>
                </c:pt>
                <c:pt idx="975">
                  <c:v>1.0075700000000001</c:v>
                </c:pt>
                <c:pt idx="976">
                  <c:v>1.0242899999999999</c:v>
                </c:pt>
                <c:pt idx="977">
                  <c:v>1.0603</c:v>
                </c:pt>
                <c:pt idx="978">
                  <c:v>1.0718799999999999</c:v>
                </c:pt>
                <c:pt idx="979">
                  <c:v>1.1246100000000001</c:v>
                </c:pt>
                <c:pt idx="980">
                  <c:v>1.20434</c:v>
                </c:pt>
                <c:pt idx="981">
                  <c:v>1.3020799999999999</c:v>
                </c:pt>
                <c:pt idx="982">
                  <c:v>1.3934</c:v>
                </c:pt>
                <c:pt idx="983">
                  <c:v>1.504</c:v>
                </c:pt>
                <c:pt idx="984">
                  <c:v>1.7033400000000001</c:v>
                </c:pt>
                <c:pt idx="985">
                  <c:v>1.82037</c:v>
                </c:pt>
                <c:pt idx="986">
                  <c:v>1.98499</c:v>
                </c:pt>
                <c:pt idx="987">
                  <c:v>2.1920500000000001</c:v>
                </c:pt>
                <c:pt idx="988">
                  <c:v>2.2550699999999999</c:v>
                </c:pt>
                <c:pt idx="989">
                  <c:v>2.2846500000000001</c:v>
                </c:pt>
                <c:pt idx="990">
                  <c:v>2.4929899999999998</c:v>
                </c:pt>
                <c:pt idx="991">
                  <c:v>2.6305999999999998</c:v>
                </c:pt>
                <c:pt idx="992">
                  <c:v>2.7836400000000001</c:v>
                </c:pt>
                <c:pt idx="993">
                  <c:v>2.9585499999999998</c:v>
                </c:pt>
                <c:pt idx="994">
                  <c:v>3.0395699999999999</c:v>
                </c:pt>
                <c:pt idx="995">
                  <c:v>3.21191</c:v>
                </c:pt>
                <c:pt idx="996">
                  <c:v>3.2286299999999999</c:v>
                </c:pt>
                <c:pt idx="997">
                  <c:v>3.3495200000000001</c:v>
                </c:pt>
                <c:pt idx="998">
                  <c:v>3.6015899999999998</c:v>
                </c:pt>
                <c:pt idx="999">
                  <c:v>3.72119</c:v>
                </c:pt>
                <c:pt idx="1000">
                  <c:v>3.9218199999999999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3-408F-AAA8-4F011DC27BCC}"/>
            </c:ext>
          </c:extLst>
        </c:ser>
        <c:ser>
          <c:idx val="2"/>
          <c:order val="2"/>
          <c:tx>
            <c:strRef>
              <c:f>lvtemporary_870489!$D$1</c:f>
              <c:strCache>
                <c:ptCount val="1"/>
                <c:pt idx="0">
                  <c:v>Intensity - 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lvtemporary_870489!$A$2:$A$1002</c:f>
              <c:numCache>
                <c:formatCode>General</c:formatCode>
                <c:ptCount val="1001"/>
                <c:pt idx="0">
                  <c:v>85.695499999999996</c:v>
                </c:pt>
                <c:pt idx="1">
                  <c:v>-1.1867000000000001</c:v>
                </c:pt>
                <c:pt idx="2">
                  <c:v>-1.1084700000000001</c:v>
                </c:pt>
                <c:pt idx="3">
                  <c:v>-1.0078800000000001</c:v>
                </c:pt>
                <c:pt idx="4">
                  <c:v>-0.91847500000000004</c:v>
                </c:pt>
                <c:pt idx="5">
                  <c:v>-0.85141900000000004</c:v>
                </c:pt>
                <c:pt idx="6">
                  <c:v>-0.76201099999999999</c:v>
                </c:pt>
                <c:pt idx="7">
                  <c:v>-0.67260299999999995</c:v>
                </c:pt>
                <c:pt idx="8">
                  <c:v>-0.58319500000000002</c:v>
                </c:pt>
                <c:pt idx="9">
                  <c:v>-0.50496300000000005</c:v>
                </c:pt>
                <c:pt idx="10">
                  <c:v>-0.41555500000000001</c:v>
                </c:pt>
                <c:pt idx="11">
                  <c:v>-0.314971</c:v>
                </c:pt>
                <c:pt idx="12">
                  <c:v>-0.22556300000000001</c:v>
                </c:pt>
                <c:pt idx="13">
                  <c:v>-0.14733099999999999</c:v>
                </c:pt>
                <c:pt idx="14">
                  <c:v>-5.7922899999999999E-2</c:v>
                </c:pt>
                <c:pt idx="15">
                  <c:v>3.1485100000000002E-2</c:v>
                </c:pt>
                <c:pt idx="16">
                  <c:v>0.120893</c:v>
                </c:pt>
                <c:pt idx="17">
                  <c:v>0.199125</c:v>
                </c:pt>
                <c:pt idx="18">
                  <c:v>0.28853299999999998</c:v>
                </c:pt>
                <c:pt idx="19">
                  <c:v>0.37794100000000003</c:v>
                </c:pt>
                <c:pt idx="20">
                  <c:v>0.46734900000000001</c:v>
                </c:pt>
                <c:pt idx="21">
                  <c:v>0.54558099999999998</c:v>
                </c:pt>
                <c:pt idx="22">
                  <c:v>0.63498900000000003</c:v>
                </c:pt>
                <c:pt idx="23">
                  <c:v>0.72439699999999996</c:v>
                </c:pt>
                <c:pt idx="24">
                  <c:v>0.813805</c:v>
                </c:pt>
                <c:pt idx="25">
                  <c:v>0.89203699999999997</c:v>
                </c:pt>
                <c:pt idx="26">
                  <c:v>0.98144500000000001</c:v>
                </c:pt>
                <c:pt idx="27">
                  <c:v>1.0708500000000001</c:v>
                </c:pt>
                <c:pt idx="28">
                  <c:v>1.17144</c:v>
                </c:pt>
                <c:pt idx="29">
                  <c:v>1.2384900000000001</c:v>
                </c:pt>
                <c:pt idx="30">
                  <c:v>1.3279000000000001</c:v>
                </c:pt>
                <c:pt idx="31">
                  <c:v>1.4173100000000001</c:v>
                </c:pt>
                <c:pt idx="32">
                  <c:v>1.5067200000000001</c:v>
                </c:pt>
                <c:pt idx="33">
                  <c:v>1.5849500000000001</c:v>
                </c:pt>
                <c:pt idx="34">
                  <c:v>1.68553</c:v>
                </c:pt>
                <c:pt idx="35">
                  <c:v>1.76376</c:v>
                </c:pt>
                <c:pt idx="36">
                  <c:v>1.85317</c:v>
                </c:pt>
                <c:pt idx="37">
                  <c:v>1.9314</c:v>
                </c:pt>
                <c:pt idx="38">
                  <c:v>2.02081</c:v>
                </c:pt>
                <c:pt idx="39">
                  <c:v>2.11022</c:v>
                </c:pt>
                <c:pt idx="40">
                  <c:v>2.19963</c:v>
                </c:pt>
                <c:pt idx="41">
                  <c:v>2.27786</c:v>
                </c:pt>
                <c:pt idx="42">
                  <c:v>2.3784399999999999</c:v>
                </c:pt>
                <c:pt idx="43">
                  <c:v>2.45668</c:v>
                </c:pt>
                <c:pt idx="44">
                  <c:v>2.5460799999999999</c:v>
                </c:pt>
                <c:pt idx="45">
                  <c:v>2.62432</c:v>
                </c:pt>
                <c:pt idx="46">
                  <c:v>2.7248999999999999</c:v>
                </c:pt>
                <c:pt idx="47">
                  <c:v>2.8031299999999999</c:v>
                </c:pt>
                <c:pt idx="48">
                  <c:v>2.8925399999999999</c:v>
                </c:pt>
                <c:pt idx="49">
                  <c:v>2.9819499999999999</c:v>
                </c:pt>
                <c:pt idx="50">
                  <c:v>3.0713599999999999</c:v>
                </c:pt>
                <c:pt idx="51">
                  <c:v>3.1607599999999998</c:v>
                </c:pt>
                <c:pt idx="52">
                  <c:v>3.2501699999999998</c:v>
                </c:pt>
                <c:pt idx="53">
                  <c:v>3.3283999999999998</c:v>
                </c:pt>
                <c:pt idx="54">
                  <c:v>3.4066399999999999</c:v>
                </c:pt>
                <c:pt idx="55">
                  <c:v>3.5072199999999998</c:v>
                </c:pt>
                <c:pt idx="56">
                  <c:v>3.5854499999999998</c:v>
                </c:pt>
                <c:pt idx="57">
                  <c:v>3.6748599999999998</c:v>
                </c:pt>
                <c:pt idx="58">
                  <c:v>3.7642699999999998</c:v>
                </c:pt>
                <c:pt idx="59">
                  <c:v>3.8536800000000002</c:v>
                </c:pt>
                <c:pt idx="60">
                  <c:v>3.9319099999999998</c:v>
                </c:pt>
                <c:pt idx="61">
                  <c:v>4.0213200000000002</c:v>
                </c:pt>
                <c:pt idx="62">
                  <c:v>4.1107199999999997</c:v>
                </c:pt>
                <c:pt idx="63">
                  <c:v>4.2001299999999997</c:v>
                </c:pt>
                <c:pt idx="64">
                  <c:v>4.2783600000000002</c:v>
                </c:pt>
                <c:pt idx="65">
                  <c:v>4.3677700000000002</c:v>
                </c:pt>
                <c:pt idx="66">
                  <c:v>4.4571800000000001</c:v>
                </c:pt>
                <c:pt idx="67">
                  <c:v>4.5465900000000001</c:v>
                </c:pt>
                <c:pt idx="68">
                  <c:v>4.6248199999999997</c:v>
                </c:pt>
                <c:pt idx="69">
                  <c:v>4.7253999999999996</c:v>
                </c:pt>
                <c:pt idx="70">
                  <c:v>4.8036399999999997</c:v>
                </c:pt>
                <c:pt idx="71">
                  <c:v>4.8930400000000001</c:v>
                </c:pt>
                <c:pt idx="72">
                  <c:v>4.9712800000000001</c:v>
                </c:pt>
                <c:pt idx="73">
                  <c:v>5.07186</c:v>
                </c:pt>
                <c:pt idx="74">
                  <c:v>5.16127</c:v>
                </c:pt>
                <c:pt idx="75">
                  <c:v>5.2394999999999996</c:v>
                </c:pt>
                <c:pt idx="76">
                  <c:v>5.3289099999999996</c:v>
                </c:pt>
                <c:pt idx="77">
                  <c:v>5.4071400000000001</c:v>
                </c:pt>
                <c:pt idx="78">
                  <c:v>5.49655</c:v>
                </c:pt>
                <c:pt idx="79">
                  <c:v>5.58596</c:v>
                </c:pt>
                <c:pt idx="80">
                  <c:v>5.6641899999999996</c:v>
                </c:pt>
                <c:pt idx="81">
                  <c:v>5.7535999999999996</c:v>
                </c:pt>
                <c:pt idx="82">
                  <c:v>5.843</c:v>
                </c:pt>
                <c:pt idx="83">
                  <c:v>5.93241</c:v>
                </c:pt>
                <c:pt idx="84">
                  <c:v>6.02182</c:v>
                </c:pt>
                <c:pt idx="85">
                  <c:v>6.1112299999999999</c:v>
                </c:pt>
                <c:pt idx="86">
                  <c:v>6.2006399999999999</c:v>
                </c:pt>
                <c:pt idx="87">
                  <c:v>6.2900400000000003</c:v>
                </c:pt>
                <c:pt idx="88">
                  <c:v>6.3682800000000004</c:v>
                </c:pt>
                <c:pt idx="89">
                  <c:v>6.4576799999999999</c:v>
                </c:pt>
                <c:pt idx="90">
                  <c:v>6.5470899999999999</c:v>
                </c:pt>
                <c:pt idx="91">
                  <c:v>6.6364999999999998</c:v>
                </c:pt>
                <c:pt idx="92">
                  <c:v>6.7147300000000003</c:v>
                </c:pt>
                <c:pt idx="93">
                  <c:v>6.7929599999999999</c:v>
                </c:pt>
                <c:pt idx="94">
                  <c:v>6.8935500000000003</c:v>
                </c:pt>
                <c:pt idx="95">
                  <c:v>6.9829499999999998</c:v>
                </c:pt>
                <c:pt idx="96">
                  <c:v>7.0611899999999999</c:v>
                </c:pt>
                <c:pt idx="97">
                  <c:v>7.1505900000000002</c:v>
                </c:pt>
                <c:pt idx="98">
                  <c:v>7.24</c:v>
                </c:pt>
                <c:pt idx="99">
                  <c:v>7.3182299999999998</c:v>
                </c:pt>
                <c:pt idx="100">
                  <c:v>7.4076399999999998</c:v>
                </c:pt>
                <c:pt idx="101">
                  <c:v>7.4970499999999998</c:v>
                </c:pt>
                <c:pt idx="102">
                  <c:v>7.5976299999999997</c:v>
                </c:pt>
                <c:pt idx="103">
                  <c:v>7.6646900000000002</c:v>
                </c:pt>
                <c:pt idx="104">
                  <c:v>7.7541000000000002</c:v>
                </c:pt>
                <c:pt idx="105">
                  <c:v>7.8435100000000002</c:v>
                </c:pt>
                <c:pt idx="106">
                  <c:v>7.9329099999999997</c:v>
                </c:pt>
                <c:pt idx="107">
                  <c:v>8.0223200000000006</c:v>
                </c:pt>
                <c:pt idx="108">
                  <c:v>8.1005500000000001</c:v>
                </c:pt>
                <c:pt idx="109">
                  <c:v>8.1899599999999992</c:v>
                </c:pt>
                <c:pt idx="110">
                  <c:v>8.2793700000000001</c:v>
                </c:pt>
                <c:pt idx="111">
                  <c:v>8.3575999999999997</c:v>
                </c:pt>
                <c:pt idx="112">
                  <c:v>8.4470100000000006</c:v>
                </c:pt>
                <c:pt idx="113">
                  <c:v>8.5475899999999996</c:v>
                </c:pt>
                <c:pt idx="114">
                  <c:v>8.6370000000000005</c:v>
                </c:pt>
                <c:pt idx="115">
                  <c:v>8.71523</c:v>
                </c:pt>
                <c:pt idx="116">
                  <c:v>8.8046399999999991</c:v>
                </c:pt>
                <c:pt idx="117">
                  <c:v>8.89405</c:v>
                </c:pt>
                <c:pt idx="118">
                  <c:v>8.9834599999999991</c:v>
                </c:pt>
                <c:pt idx="119">
                  <c:v>9.0616900000000005</c:v>
                </c:pt>
                <c:pt idx="120">
                  <c:v>9.1510999999999996</c:v>
                </c:pt>
                <c:pt idx="121">
                  <c:v>9.2405100000000004</c:v>
                </c:pt>
                <c:pt idx="122">
                  <c:v>9.3299099999999999</c:v>
                </c:pt>
                <c:pt idx="123">
                  <c:v>9.4081499999999991</c:v>
                </c:pt>
                <c:pt idx="124">
                  <c:v>9.5087299999999999</c:v>
                </c:pt>
                <c:pt idx="125">
                  <c:v>9.5869599999999995</c:v>
                </c:pt>
                <c:pt idx="126">
                  <c:v>9.6763700000000004</c:v>
                </c:pt>
                <c:pt idx="127">
                  <c:v>9.7545999999999999</c:v>
                </c:pt>
                <c:pt idx="128">
                  <c:v>9.8440100000000008</c:v>
                </c:pt>
                <c:pt idx="129">
                  <c:v>9.9334199999999999</c:v>
                </c:pt>
                <c:pt idx="130">
                  <c:v>10.0228</c:v>
                </c:pt>
                <c:pt idx="131">
                  <c:v>10.1122</c:v>
                </c:pt>
                <c:pt idx="132">
                  <c:v>10.1905</c:v>
                </c:pt>
                <c:pt idx="133">
                  <c:v>10.2911</c:v>
                </c:pt>
                <c:pt idx="134">
                  <c:v>10.369300000000001</c:v>
                </c:pt>
                <c:pt idx="135">
                  <c:v>10.4475</c:v>
                </c:pt>
                <c:pt idx="136">
                  <c:v>10.536899999999999</c:v>
                </c:pt>
                <c:pt idx="137">
                  <c:v>10.626300000000001</c:v>
                </c:pt>
                <c:pt idx="138">
                  <c:v>10.7157</c:v>
                </c:pt>
                <c:pt idx="139">
                  <c:v>10.794</c:v>
                </c:pt>
                <c:pt idx="140">
                  <c:v>10.8834</c:v>
                </c:pt>
                <c:pt idx="141">
                  <c:v>10.972799999999999</c:v>
                </c:pt>
                <c:pt idx="142">
                  <c:v>11.073399999999999</c:v>
                </c:pt>
                <c:pt idx="143">
                  <c:v>11.1404</c:v>
                </c:pt>
                <c:pt idx="144">
                  <c:v>11.229799999999999</c:v>
                </c:pt>
                <c:pt idx="145">
                  <c:v>11.330399999999999</c:v>
                </c:pt>
                <c:pt idx="146">
                  <c:v>11.4086</c:v>
                </c:pt>
                <c:pt idx="147">
                  <c:v>11.498100000000001</c:v>
                </c:pt>
                <c:pt idx="148">
                  <c:v>11.5763</c:v>
                </c:pt>
                <c:pt idx="149">
                  <c:v>11.6769</c:v>
                </c:pt>
                <c:pt idx="150">
                  <c:v>11.766299999999999</c:v>
                </c:pt>
                <c:pt idx="151">
                  <c:v>11.833299999999999</c:v>
                </c:pt>
                <c:pt idx="152">
                  <c:v>11.9339</c:v>
                </c:pt>
                <c:pt idx="153">
                  <c:v>12.023300000000001</c:v>
                </c:pt>
                <c:pt idx="154">
                  <c:v>12.090400000000001</c:v>
                </c:pt>
                <c:pt idx="155">
                  <c:v>12.191000000000001</c:v>
                </c:pt>
                <c:pt idx="156">
                  <c:v>12.2804</c:v>
                </c:pt>
                <c:pt idx="157">
                  <c:v>12.3698</c:v>
                </c:pt>
                <c:pt idx="158">
                  <c:v>12.4368</c:v>
                </c:pt>
                <c:pt idx="159">
                  <c:v>12.5374</c:v>
                </c:pt>
                <c:pt idx="160">
                  <c:v>12.626799999999999</c:v>
                </c:pt>
                <c:pt idx="161">
                  <c:v>12.716200000000001</c:v>
                </c:pt>
                <c:pt idx="162">
                  <c:v>12.794499999999999</c:v>
                </c:pt>
                <c:pt idx="163">
                  <c:v>12.883900000000001</c:v>
                </c:pt>
                <c:pt idx="164">
                  <c:v>12.9733</c:v>
                </c:pt>
                <c:pt idx="165">
                  <c:v>13.0627</c:v>
                </c:pt>
                <c:pt idx="166">
                  <c:v>13.1409</c:v>
                </c:pt>
                <c:pt idx="167">
                  <c:v>13.2303</c:v>
                </c:pt>
                <c:pt idx="168">
                  <c:v>13.319699999999999</c:v>
                </c:pt>
                <c:pt idx="169">
                  <c:v>13.4092</c:v>
                </c:pt>
                <c:pt idx="170">
                  <c:v>13.487399999999999</c:v>
                </c:pt>
                <c:pt idx="171">
                  <c:v>13.5768</c:v>
                </c:pt>
                <c:pt idx="172">
                  <c:v>13.6662</c:v>
                </c:pt>
                <c:pt idx="173">
                  <c:v>13.755599999999999</c:v>
                </c:pt>
                <c:pt idx="174">
                  <c:v>13.845000000000001</c:v>
                </c:pt>
                <c:pt idx="175">
                  <c:v>13.9344</c:v>
                </c:pt>
                <c:pt idx="176">
                  <c:v>14.012700000000001</c:v>
                </c:pt>
                <c:pt idx="177">
                  <c:v>14.1021</c:v>
                </c:pt>
                <c:pt idx="178">
                  <c:v>14.180300000000001</c:v>
                </c:pt>
                <c:pt idx="179">
                  <c:v>14.2697</c:v>
                </c:pt>
                <c:pt idx="180">
                  <c:v>14.3591</c:v>
                </c:pt>
                <c:pt idx="181">
                  <c:v>14.448499999999999</c:v>
                </c:pt>
                <c:pt idx="182">
                  <c:v>14.5268</c:v>
                </c:pt>
                <c:pt idx="183">
                  <c:v>14.6273</c:v>
                </c:pt>
                <c:pt idx="184">
                  <c:v>14.7056</c:v>
                </c:pt>
                <c:pt idx="185">
                  <c:v>14.795</c:v>
                </c:pt>
                <c:pt idx="186">
                  <c:v>14.884399999999999</c:v>
                </c:pt>
                <c:pt idx="187">
                  <c:v>14.973800000000001</c:v>
                </c:pt>
                <c:pt idx="188">
                  <c:v>15.0632</c:v>
                </c:pt>
                <c:pt idx="189">
                  <c:v>15.1526</c:v>
                </c:pt>
                <c:pt idx="190">
                  <c:v>15.2308</c:v>
                </c:pt>
                <c:pt idx="191">
                  <c:v>15.309100000000001</c:v>
                </c:pt>
                <c:pt idx="192">
                  <c:v>15.409700000000001</c:v>
                </c:pt>
                <c:pt idx="193">
                  <c:v>15.4991</c:v>
                </c:pt>
                <c:pt idx="194">
                  <c:v>15.577299999999999</c:v>
                </c:pt>
                <c:pt idx="195">
                  <c:v>15.666700000000001</c:v>
                </c:pt>
                <c:pt idx="196">
                  <c:v>15.7561</c:v>
                </c:pt>
                <c:pt idx="197">
                  <c:v>15.845499999999999</c:v>
                </c:pt>
                <c:pt idx="198">
                  <c:v>15.9238</c:v>
                </c:pt>
                <c:pt idx="199">
                  <c:v>16.013200000000001</c:v>
                </c:pt>
                <c:pt idx="200">
                  <c:v>16.0914</c:v>
                </c:pt>
                <c:pt idx="201">
                  <c:v>16.169599999999999</c:v>
                </c:pt>
                <c:pt idx="202">
                  <c:v>16.270199999999999</c:v>
                </c:pt>
                <c:pt idx="203">
                  <c:v>16.3596</c:v>
                </c:pt>
                <c:pt idx="204">
                  <c:v>16.449000000000002</c:v>
                </c:pt>
                <c:pt idx="205">
                  <c:v>16.5273</c:v>
                </c:pt>
                <c:pt idx="206">
                  <c:v>16.627800000000001</c:v>
                </c:pt>
                <c:pt idx="207">
                  <c:v>16.706099999999999</c:v>
                </c:pt>
                <c:pt idx="208">
                  <c:v>16.795500000000001</c:v>
                </c:pt>
                <c:pt idx="209">
                  <c:v>16.873699999999999</c:v>
                </c:pt>
                <c:pt idx="210">
                  <c:v>16.963100000000001</c:v>
                </c:pt>
                <c:pt idx="211">
                  <c:v>17.063700000000001</c:v>
                </c:pt>
                <c:pt idx="212">
                  <c:v>17.1419</c:v>
                </c:pt>
                <c:pt idx="213">
                  <c:v>17.220199999999998</c:v>
                </c:pt>
                <c:pt idx="214">
                  <c:v>17.3096</c:v>
                </c:pt>
                <c:pt idx="215">
                  <c:v>17.399000000000001</c:v>
                </c:pt>
                <c:pt idx="216">
                  <c:v>17.488399999999999</c:v>
                </c:pt>
                <c:pt idx="217">
                  <c:v>17.5778</c:v>
                </c:pt>
                <c:pt idx="218">
                  <c:v>17.667200000000001</c:v>
                </c:pt>
                <c:pt idx="219">
                  <c:v>17.756599999999999</c:v>
                </c:pt>
                <c:pt idx="220">
                  <c:v>17.834800000000001</c:v>
                </c:pt>
                <c:pt idx="221">
                  <c:v>17.924299999999999</c:v>
                </c:pt>
                <c:pt idx="222">
                  <c:v>18.0137</c:v>
                </c:pt>
                <c:pt idx="223">
                  <c:v>18.103100000000001</c:v>
                </c:pt>
                <c:pt idx="224">
                  <c:v>18.192499999999999</c:v>
                </c:pt>
                <c:pt idx="225">
                  <c:v>18.270700000000001</c:v>
                </c:pt>
                <c:pt idx="226">
                  <c:v>18.360099999999999</c:v>
                </c:pt>
                <c:pt idx="227">
                  <c:v>18.4495</c:v>
                </c:pt>
                <c:pt idx="228">
                  <c:v>18.538900000000002</c:v>
                </c:pt>
                <c:pt idx="229">
                  <c:v>18.6172</c:v>
                </c:pt>
                <c:pt idx="230">
                  <c:v>18.695399999999999</c:v>
                </c:pt>
                <c:pt idx="231">
                  <c:v>18.795999999999999</c:v>
                </c:pt>
                <c:pt idx="232">
                  <c:v>18.896599999999999</c:v>
                </c:pt>
                <c:pt idx="233">
                  <c:v>18.9636</c:v>
                </c:pt>
                <c:pt idx="234">
                  <c:v>19.053000000000001</c:v>
                </c:pt>
                <c:pt idx="235">
                  <c:v>19.142399999999999</c:v>
                </c:pt>
                <c:pt idx="236">
                  <c:v>19.2318</c:v>
                </c:pt>
                <c:pt idx="237">
                  <c:v>19.310099999999998</c:v>
                </c:pt>
                <c:pt idx="238">
                  <c:v>19.410699999999999</c:v>
                </c:pt>
                <c:pt idx="239">
                  <c:v>19.488900000000001</c:v>
                </c:pt>
                <c:pt idx="240">
                  <c:v>19.578299999999999</c:v>
                </c:pt>
                <c:pt idx="241">
                  <c:v>19.645399999999999</c:v>
                </c:pt>
                <c:pt idx="242">
                  <c:v>19.757100000000001</c:v>
                </c:pt>
                <c:pt idx="243">
                  <c:v>19.846499999999999</c:v>
                </c:pt>
                <c:pt idx="244">
                  <c:v>19.9359</c:v>
                </c:pt>
                <c:pt idx="245">
                  <c:v>20.003</c:v>
                </c:pt>
                <c:pt idx="246">
                  <c:v>20.092400000000001</c:v>
                </c:pt>
                <c:pt idx="247">
                  <c:v>20.181799999999999</c:v>
                </c:pt>
                <c:pt idx="248">
                  <c:v>20.2712</c:v>
                </c:pt>
                <c:pt idx="249">
                  <c:v>20.349399999999999</c:v>
                </c:pt>
                <c:pt idx="250">
                  <c:v>20.427700000000002</c:v>
                </c:pt>
                <c:pt idx="251">
                  <c:v>20.539400000000001</c:v>
                </c:pt>
                <c:pt idx="252">
                  <c:v>20.617699999999999</c:v>
                </c:pt>
                <c:pt idx="253">
                  <c:v>20.695900000000002</c:v>
                </c:pt>
                <c:pt idx="254">
                  <c:v>20.785299999999999</c:v>
                </c:pt>
                <c:pt idx="255">
                  <c:v>20.885899999999999</c:v>
                </c:pt>
                <c:pt idx="256">
                  <c:v>20.952999999999999</c:v>
                </c:pt>
                <c:pt idx="257">
                  <c:v>21.042400000000001</c:v>
                </c:pt>
                <c:pt idx="258">
                  <c:v>21.142900000000001</c:v>
                </c:pt>
                <c:pt idx="259">
                  <c:v>21.232399999999998</c:v>
                </c:pt>
                <c:pt idx="260">
                  <c:v>21.299399999999999</c:v>
                </c:pt>
                <c:pt idx="261">
                  <c:v>21.4</c:v>
                </c:pt>
                <c:pt idx="262">
                  <c:v>21.4894</c:v>
                </c:pt>
                <c:pt idx="263">
                  <c:v>21.578800000000001</c:v>
                </c:pt>
                <c:pt idx="264">
                  <c:v>21.668199999999999</c:v>
                </c:pt>
                <c:pt idx="265">
                  <c:v>21.746400000000001</c:v>
                </c:pt>
                <c:pt idx="266">
                  <c:v>21.8247</c:v>
                </c:pt>
                <c:pt idx="267">
                  <c:v>21.9253</c:v>
                </c:pt>
                <c:pt idx="268">
                  <c:v>22.014700000000001</c:v>
                </c:pt>
                <c:pt idx="269">
                  <c:v>22.0929</c:v>
                </c:pt>
                <c:pt idx="270">
                  <c:v>22.182300000000001</c:v>
                </c:pt>
                <c:pt idx="271">
                  <c:v>22.271699999999999</c:v>
                </c:pt>
                <c:pt idx="272">
                  <c:v>22.35</c:v>
                </c:pt>
                <c:pt idx="273">
                  <c:v>22.439399999999999</c:v>
                </c:pt>
                <c:pt idx="274">
                  <c:v>22.5288</c:v>
                </c:pt>
                <c:pt idx="275">
                  <c:v>22.606999999999999</c:v>
                </c:pt>
                <c:pt idx="276">
                  <c:v>22.696400000000001</c:v>
                </c:pt>
                <c:pt idx="277">
                  <c:v>22.785799999999998</c:v>
                </c:pt>
                <c:pt idx="278">
                  <c:v>22.8752</c:v>
                </c:pt>
                <c:pt idx="279">
                  <c:v>22.964600000000001</c:v>
                </c:pt>
                <c:pt idx="280">
                  <c:v>23.042899999999999</c:v>
                </c:pt>
                <c:pt idx="281">
                  <c:v>23.1434</c:v>
                </c:pt>
                <c:pt idx="282">
                  <c:v>23.221699999999998</c:v>
                </c:pt>
                <c:pt idx="283">
                  <c:v>23.322299999999998</c:v>
                </c:pt>
                <c:pt idx="284">
                  <c:v>23.400500000000001</c:v>
                </c:pt>
                <c:pt idx="285">
                  <c:v>23.489899999999999</c:v>
                </c:pt>
                <c:pt idx="286">
                  <c:v>23.5793</c:v>
                </c:pt>
                <c:pt idx="287">
                  <c:v>23.657499999999999</c:v>
                </c:pt>
                <c:pt idx="288">
                  <c:v>23.747</c:v>
                </c:pt>
                <c:pt idx="289">
                  <c:v>23.836400000000001</c:v>
                </c:pt>
                <c:pt idx="290">
                  <c:v>23.925799999999999</c:v>
                </c:pt>
                <c:pt idx="291">
                  <c:v>24.004000000000001</c:v>
                </c:pt>
                <c:pt idx="292">
                  <c:v>24.0822</c:v>
                </c:pt>
                <c:pt idx="293">
                  <c:v>24.1828</c:v>
                </c:pt>
                <c:pt idx="294">
                  <c:v>24.272200000000002</c:v>
                </c:pt>
                <c:pt idx="295">
                  <c:v>24.361599999999999</c:v>
                </c:pt>
                <c:pt idx="296">
                  <c:v>24.439900000000002</c:v>
                </c:pt>
                <c:pt idx="297">
                  <c:v>24.529299999999999</c:v>
                </c:pt>
                <c:pt idx="298">
                  <c:v>24.6187</c:v>
                </c:pt>
                <c:pt idx="299">
                  <c:v>24.708100000000002</c:v>
                </c:pt>
                <c:pt idx="300">
                  <c:v>24.797499999999999</c:v>
                </c:pt>
                <c:pt idx="301">
                  <c:v>24.8645</c:v>
                </c:pt>
                <c:pt idx="302">
                  <c:v>24.9651</c:v>
                </c:pt>
                <c:pt idx="303">
                  <c:v>25.043399999999998</c:v>
                </c:pt>
                <c:pt idx="304">
                  <c:v>25.1328</c:v>
                </c:pt>
                <c:pt idx="305">
                  <c:v>25.210999999999999</c:v>
                </c:pt>
                <c:pt idx="306">
                  <c:v>25.311599999999999</c:v>
                </c:pt>
                <c:pt idx="307">
                  <c:v>25.378599999999999</c:v>
                </c:pt>
                <c:pt idx="308">
                  <c:v>25.490400000000001</c:v>
                </c:pt>
                <c:pt idx="309">
                  <c:v>25.5686</c:v>
                </c:pt>
                <c:pt idx="310">
                  <c:v>25.658000000000001</c:v>
                </c:pt>
                <c:pt idx="311">
                  <c:v>25.7363</c:v>
                </c:pt>
                <c:pt idx="312">
                  <c:v>25.825700000000001</c:v>
                </c:pt>
                <c:pt idx="313">
                  <c:v>25.926300000000001</c:v>
                </c:pt>
                <c:pt idx="314">
                  <c:v>26.015699999999999</c:v>
                </c:pt>
                <c:pt idx="315">
                  <c:v>26.093900000000001</c:v>
                </c:pt>
                <c:pt idx="316">
                  <c:v>26.1721</c:v>
                </c:pt>
                <c:pt idx="317">
                  <c:v>26.261500000000002</c:v>
                </c:pt>
                <c:pt idx="318">
                  <c:v>26.350999999999999</c:v>
                </c:pt>
                <c:pt idx="319">
                  <c:v>26.4404</c:v>
                </c:pt>
                <c:pt idx="320">
                  <c:v>26.529800000000002</c:v>
                </c:pt>
                <c:pt idx="321">
                  <c:v>26.619199999999999</c:v>
                </c:pt>
                <c:pt idx="322">
                  <c:v>26.697399999999998</c:v>
                </c:pt>
                <c:pt idx="323">
                  <c:v>26.786799999999999</c:v>
                </c:pt>
                <c:pt idx="324">
                  <c:v>26.865100000000002</c:v>
                </c:pt>
                <c:pt idx="325">
                  <c:v>26.965599999999998</c:v>
                </c:pt>
                <c:pt idx="326">
                  <c:v>27.055</c:v>
                </c:pt>
                <c:pt idx="327">
                  <c:v>27.133299999999998</c:v>
                </c:pt>
                <c:pt idx="328">
                  <c:v>27.2227</c:v>
                </c:pt>
                <c:pt idx="329">
                  <c:v>27.300899999999999</c:v>
                </c:pt>
                <c:pt idx="330">
                  <c:v>27.412700000000001</c:v>
                </c:pt>
                <c:pt idx="331">
                  <c:v>27.468599999999999</c:v>
                </c:pt>
                <c:pt idx="332">
                  <c:v>27.569099999999999</c:v>
                </c:pt>
                <c:pt idx="333">
                  <c:v>27.647400000000001</c:v>
                </c:pt>
                <c:pt idx="334">
                  <c:v>27.748000000000001</c:v>
                </c:pt>
                <c:pt idx="335">
                  <c:v>27.8262</c:v>
                </c:pt>
                <c:pt idx="336">
                  <c:v>27.9268</c:v>
                </c:pt>
                <c:pt idx="337">
                  <c:v>27.9938</c:v>
                </c:pt>
                <c:pt idx="338">
                  <c:v>28.0944</c:v>
                </c:pt>
                <c:pt idx="339">
                  <c:v>28.172599999999999</c:v>
                </c:pt>
                <c:pt idx="340">
                  <c:v>28.250900000000001</c:v>
                </c:pt>
                <c:pt idx="341">
                  <c:v>28.351500000000001</c:v>
                </c:pt>
                <c:pt idx="342">
                  <c:v>28.452000000000002</c:v>
                </c:pt>
                <c:pt idx="343">
                  <c:v>28.519100000000002</c:v>
                </c:pt>
                <c:pt idx="344">
                  <c:v>28.608499999999999</c:v>
                </c:pt>
                <c:pt idx="345">
                  <c:v>28.697900000000001</c:v>
                </c:pt>
                <c:pt idx="346">
                  <c:v>28.787299999999998</c:v>
                </c:pt>
                <c:pt idx="347">
                  <c:v>28.865600000000001</c:v>
                </c:pt>
                <c:pt idx="348">
                  <c:v>28.966100000000001</c:v>
                </c:pt>
                <c:pt idx="349">
                  <c:v>29.055499999999999</c:v>
                </c:pt>
                <c:pt idx="350">
                  <c:v>29.122599999999998</c:v>
                </c:pt>
                <c:pt idx="351">
                  <c:v>29.223199999999999</c:v>
                </c:pt>
                <c:pt idx="352">
                  <c:v>29.3126</c:v>
                </c:pt>
                <c:pt idx="353">
                  <c:v>29.402000000000001</c:v>
                </c:pt>
                <c:pt idx="354">
                  <c:v>29.4802</c:v>
                </c:pt>
                <c:pt idx="355">
                  <c:v>29.569600000000001</c:v>
                </c:pt>
                <c:pt idx="356">
                  <c:v>29.659099999999999</c:v>
                </c:pt>
                <c:pt idx="357">
                  <c:v>29.7485</c:v>
                </c:pt>
                <c:pt idx="358">
                  <c:v>29.8155</c:v>
                </c:pt>
                <c:pt idx="359">
                  <c:v>29.904900000000001</c:v>
                </c:pt>
                <c:pt idx="360">
                  <c:v>30.005500000000001</c:v>
                </c:pt>
                <c:pt idx="361">
                  <c:v>30.0837</c:v>
                </c:pt>
                <c:pt idx="362">
                  <c:v>30.173100000000002</c:v>
                </c:pt>
                <c:pt idx="363">
                  <c:v>30.262599999999999</c:v>
                </c:pt>
                <c:pt idx="364">
                  <c:v>30.363099999999999</c:v>
                </c:pt>
                <c:pt idx="365">
                  <c:v>30.430199999999999</c:v>
                </c:pt>
                <c:pt idx="366">
                  <c:v>30.508400000000002</c:v>
                </c:pt>
                <c:pt idx="367">
                  <c:v>30.609000000000002</c:v>
                </c:pt>
                <c:pt idx="368">
                  <c:v>30.709599999999998</c:v>
                </c:pt>
                <c:pt idx="369">
                  <c:v>30.787800000000001</c:v>
                </c:pt>
                <c:pt idx="370">
                  <c:v>30.866099999999999</c:v>
                </c:pt>
                <c:pt idx="371">
                  <c:v>30.955500000000001</c:v>
                </c:pt>
                <c:pt idx="372">
                  <c:v>31.044899999999998</c:v>
                </c:pt>
                <c:pt idx="373">
                  <c:v>31.1343</c:v>
                </c:pt>
                <c:pt idx="374">
                  <c:v>31.2013</c:v>
                </c:pt>
                <c:pt idx="375">
                  <c:v>31.3019</c:v>
                </c:pt>
                <c:pt idx="376">
                  <c:v>31.4025</c:v>
                </c:pt>
                <c:pt idx="377">
                  <c:v>31.491900000000001</c:v>
                </c:pt>
                <c:pt idx="378">
                  <c:v>31.559000000000001</c:v>
                </c:pt>
                <c:pt idx="379">
                  <c:v>31.659600000000001</c:v>
                </c:pt>
                <c:pt idx="380">
                  <c:v>31.726600000000001</c:v>
                </c:pt>
                <c:pt idx="381">
                  <c:v>31.8384</c:v>
                </c:pt>
                <c:pt idx="382">
                  <c:v>31.916599999999999</c:v>
                </c:pt>
                <c:pt idx="383">
                  <c:v>32.006</c:v>
                </c:pt>
                <c:pt idx="384">
                  <c:v>32.084200000000003</c:v>
                </c:pt>
                <c:pt idx="385">
                  <c:v>32.173699999999997</c:v>
                </c:pt>
                <c:pt idx="386">
                  <c:v>32.251899999999999</c:v>
                </c:pt>
                <c:pt idx="387">
                  <c:v>32.341299999999997</c:v>
                </c:pt>
                <c:pt idx="388">
                  <c:v>32.441899999999997</c:v>
                </c:pt>
                <c:pt idx="389">
                  <c:v>32.520099999999999</c:v>
                </c:pt>
                <c:pt idx="390">
                  <c:v>32.609499999999997</c:v>
                </c:pt>
                <c:pt idx="391">
                  <c:v>32.698900000000002</c:v>
                </c:pt>
                <c:pt idx="392">
                  <c:v>32.777200000000001</c:v>
                </c:pt>
                <c:pt idx="393">
                  <c:v>32.866599999999998</c:v>
                </c:pt>
                <c:pt idx="394">
                  <c:v>32.944800000000001</c:v>
                </c:pt>
                <c:pt idx="395">
                  <c:v>33.056600000000003</c:v>
                </c:pt>
                <c:pt idx="396">
                  <c:v>33.134799999999998</c:v>
                </c:pt>
                <c:pt idx="397">
                  <c:v>33.201799999999999</c:v>
                </c:pt>
                <c:pt idx="398">
                  <c:v>33.313600000000001</c:v>
                </c:pt>
                <c:pt idx="399">
                  <c:v>33.402999999999999</c:v>
                </c:pt>
                <c:pt idx="400">
                  <c:v>33.481200000000001</c:v>
                </c:pt>
                <c:pt idx="401">
                  <c:v>33.570700000000002</c:v>
                </c:pt>
                <c:pt idx="402">
                  <c:v>33.6601</c:v>
                </c:pt>
                <c:pt idx="403">
                  <c:v>33.749499999999998</c:v>
                </c:pt>
                <c:pt idx="404">
                  <c:v>33.8277</c:v>
                </c:pt>
                <c:pt idx="405">
                  <c:v>33.905900000000003</c:v>
                </c:pt>
                <c:pt idx="406">
                  <c:v>33.984200000000001</c:v>
                </c:pt>
                <c:pt idx="407">
                  <c:v>34.084699999999998</c:v>
                </c:pt>
                <c:pt idx="408">
                  <c:v>34.185299999999998</c:v>
                </c:pt>
                <c:pt idx="409">
                  <c:v>34.252400000000002</c:v>
                </c:pt>
                <c:pt idx="410">
                  <c:v>34.341799999999999</c:v>
                </c:pt>
                <c:pt idx="411">
                  <c:v>34.442399999999999</c:v>
                </c:pt>
                <c:pt idx="412">
                  <c:v>34.520600000000002</c:v>
                </c:pt>
                <c:pt idx="413">
                  <c:v>34.61</c:v>
                </c:pt>
                <c:pt idx="414">
                  <c:v>34.688299999999998</c:v>
                </c:pt>
                <c:pt idx="415">
                  <c:v>34.777700000000003</c:v>
                </c:pt>
                <c:pt idx="416">
                  <c:v>34.867100000000001</c:v>
                </c:pt>
                <c:pt idx="417">
                  <c:v>34.945300000000003</c:v>
                </c:pt>
                <c:pt idx="418">
                  <c:v>35.045900000000003</c:v>
                </c:pt>
                <c:pt idx="419">
                  <c:v>35.135300000000001</c:v>
                </c:pt>
                <c:pt idx="420">
                  <c:v>35.224699999999999</c:v>
                </c:pt>
                <c:pt idx="421">
                  <c:v>35.302900000000001</c:v>
                </c:pt>
                <c:pt idx="422">
                  <c:v>35.392299999999999</c:v>
                </c:pt>
                <c:pt idx="423">
                  <c:v>35.470599999999997</c:v>
                </c:pt>
                <c:pt idx="424">
                  <c:v>35.571199999999997</c:v>
                </c:pt>
                <c:pt idx="425">
                  <c:v>35.6494</c:v>
                </c:pt>
                <c:pt idx="426">
                  <c:v>35.738799999999998</c:v>
                </c:pt>
                <c:pt idx="427">
                  <c:v>35.828200000000002</c:v>
                </c:pt>
                <c:pt idx="428">
                  <c:v>35.928800000000003</c:v>
                </c:pt>
                <c:pt idx="429">
                  <c:v>35.995800000000003</c:v>
                </c:pt>
                <c:pt idx="430">
                  <c:v>36.085299999999997</c:v>
                </c:pt>
                <c:pt idx="431">
                  <c:v>36.163499999999999</c:v>
                </c:pt>
                <c:pt idx="432">
                  <c:v>36.275199999999998</c:v>
                </c:pt>
                <c:pt idx="433">
                  <c:v>36.353499999999997</c:v>
                </c:pt>
                <c:pt idx="434">
                  <c:v>36.442900000000002</c:v>
                </c:pt>
                <c:pt idx="435">
                  <c:v>36.509900000000002</c:v>
                </c:pt>
                <c:pt idx="436">
                  <c:v>36.610500000000002</c:v>
                </c:pt>
                <c:pt idx="437">
                  <c:v>36.677599999999998</c:v>
                </c:pt>
                <c:pt idx="438">
                  <c:v>36.778199999999998</c:v>
                </c:pt>
                <c:pt idx="439">
                  <c:v>36.856400000000001</c:v>
                </c:pt>
                <c:pt idx="440">
                  <c:v>36.945799999999998</c:v>
                </c:pt>
                <c:pt idx="441">
                  <c:v>37.046399999999998</c:v>
                </c:pt>
                <c:pt idx="442">
                  <c:v>37.124600000000001</c:v>
                </c:pt>
                <c:pt idx="443">
                  <c:v>37.225200000000001</c:v>
                </c:pt>
                <c:pt idx="444">
                  <c:v>37.314599999999999</c:v>
                </c:pt>
                <c:pt idx="445">
                  <c:v>37.392800000000001</c:v>
                </c:pt>
                <c:pt idx="446">
                  <c:v>37.4711</c:v>
                </c:pt>
                <c:pt idx="447">
                  <c:v>37.560499999999998</c:v>
                </c:pt>
                <c:pt idx="448">
                  <c:v>37.6387</c:v>
                </c:pt>
                <c:pt idx="449">
                  <c:v>37.7393</c:v>
                </c:pt>
                <c:pt idx="450">
                  <c:v>37.8399</c:v>
                </c:pt>
                <c:pt idx="451">
                  <c:v>37.918100000000003</c:v>
                </c:pt>
                <c:pt idx="452">
                  <c:v>37.996299999999998</c:v>
                </c:pt>
                <c:pt idx="453">
                  <c:v>38.085799999999999</c:v>
                </c:pt>
                <c:pt idx="454">
                  <c:v>38.175199999999997</c:v>
                </c:pt>
                <c:pt idx="455">
                  <c:v>38.253399999999999</c:v>
                </c:pt>
                <c:pt idx="456">
                  <c:v>38.342799999999997</c:v>
                </c:pt>
                <c:pt idx="457">
                  <c:v>38.4099</c:v>
                </c:pt>
                <c:pt idx="458">
                  <c:v>38.521599999999999</c:v>
                </c:pt>
                <c:pt idx="459">
                  <c:v>38.599800000000002</c:v>
                </c:pt>
                <c:pt idx="460">
                  <c:v>38.678100000000001</c:v>
                </c:pt>
                <c:pt idx="461">
                  <c:v>38.767499999999998</c:v>
                </c:pt>
                <c:pt idx="462">
                  <c:v>38.868099999999998</c:v>
                </c:pt>
                <c:pt idx="463">
                  <c:v>38.968699999999998</c:v>
                </c:pt>
                <c:pt idx="464">
                  <c:v>39.035699999999999</c:v>
                </c:pt>
                <c:pt idx="465">
                  <c:v>39.102800000000002</c:v>
                </c:pt>
                <c:pt idx="466">
                  <c:v>39.203400000000002</c:v>
                </c:pt>
                <c:pt idx="467">
                  <c:v>39.315100000000001</c:v>
                </c:pt>
                <c:pt idx="468">
                  <c:v>39.382199999999997</c:v>
                </c:pt>
                <c:pt idx="469">
                  <c:v>39.4604</c:v>
                </c:pt>
                <c:pt idx="470">
                  <c:v>39.561</c:v>
                </c:pt>
                <c:pt idx="471">
                  <c:v>39.6616</c:v>
                </c:pt>
                <c:pt idx="472">
                  <c:v>39.739800000000002</c:v>
                </c:pt>
                <c:pt idx="473">
                  <c:v>39.8292</c:v>
                </c:pt>
                <c:pt idx="474">
                  <c:v>39.918599999999998</c:v>
                </c:pt>
                <c:pt idx="475">
                  <c:v>40.008000000000003</c:v>
                </c:pt>
                <c:pt idx="476">
                  <c:v>40.075099999999999</c:v>
                </c:pt>
                <c:pt idx="477">
                  <c:v>40.153300000000002</c:v>
                </c:pt>
                <c:pt idx="478">
                  <c:v>40.253900000000002</c:v>
                </c:pt>
                <c:pt idx="479">
                  <c:v>40.354500000000002</c:v>
                </c:pt>
                <c:pt idx="480">
                  <c:v>40.432699999999997</c:v>
                </c:pt>
                <c:pt idx="481">
                  <c:v>40.522100000000002</c:v>
                </c:pt>
                <c:pt idx="482">
                  <c:v>40.622700000000002</c:v>
                </c:pt>
                <c:pt idx="483">
                  <c:v>40.689799999999998</c:v>
                </c:pt>
                <c:pt idx="484">
                  <c:v>40.756799999999998</c:v>
                </c:pt>
                <c:pt idx="485">
                  <c:v>40.868600000000001</c:v>
                </c:pt>
                <c:pt idx="486">
                  <c:v>40.957999999999998</c:v>
                </c:pt>
                <c:pt idx="487">
                  <c:v>41.058599999999998</c:v>
                </c:pt>
                <c:pt idx="488">
                  <c:v>41.136800000000001</c:v>
                </c:pt>
                <c:pt idx="489">
                  <c:v>41.203899999999997</c:v>
                </c:pt>
                <c:pt idx="490">
                  <c:v>41.315600000000003</c:v>
                </c:pt>
                <c:pt idx="491">
                  <c:v>41.3827</c:v>
                </c:pt>
                <c:pt idx="492">
                  <c:v>41.4497</c:v>
                </c:pt>
                <c:pt idx="493">
                  <c:v>41.561500000000002</c:v>
                </c:pt>
                <c:pt idx="494">
                  <c:v>41.639699999999998</c:v>
                </c:pt>
                <c:pt idx="495">
                  <c:v>41.718000000000004</c:v>
                </c:pt>
                <c:pt idx="496">
                  <c:v>41.8185</c:v>
                </c:pt>
                <c:pt idx="497">
                  <c:v>41.907899999999998</c:v>
                </c:pt>
                <c:pt idx="498">
                  <c:v>41.997399999999999</c:v>
                </c:pt>
                <c:pt idx="499">
                  <c:v>42.053199999999997</c:v>
                </c:pt>
                <c:pt idx="500">
                  <c:v>42.164999999999999</c:v>
                </c:pt>
                <c:pt idx="501">
                  <c:v>42.265599999999999</c:v>
                </c:pt>
                <c:pt idx="502">
                  <c:v>42.343800000000002</c:v>
                </c:pt>
                <c:pt idx="503">
                  <c:v>42.421999999999997</c:v>
                </c:pt>
                <c:pt idx="504">
                  <c:v>42.511400000000002</c:v>
                </c:pt>
                <c:pt idx="505">
                  <c:v>42.612000000000002</c:v>
                </c:pt>
                <c:pt idx="506">
                  <c:v>42.690300000000001</c:v>
                </c:pt>
                <c:pt idx="507">
                  <c:v>42.746099999999998</c:v>
                </c:pt>
                <c:pt idx="508">
                  <c:v>42.846699999999998</c:v>
                </c:pt>
                <c:pt idx="509">
                  <c:v>42.958500000000001</c:v>
                </c:pt>
                <c:pt idx="510">
                  <c:v>43.047899999999998</c:v>
                </c:pt>
                <c:pt idx="511">
                  <c:v>43.126100000000001</c:v>
                </c:pt>
                <c:pt idx="512">
                  <c:v>43.215499999999999</c:v>
                </c:pt>
                <c:pt idx="513">
                  <c:v>43.282600000000002</c:v>
                </c:pt>
                <c:pt idx="514">
                  <c:v>43.394399999999997</c:v>
                </c:pt>
                <c:pt idx="515">
                  <c:v>43.4726</c:v>
                </c:pt>
                <c:pt idx="516">
                  <c:v>43.561999999999998</c:v>
                </c:pt>
                <c:pt idx="517">
                  <c:v>43.628999999999998</c:v>
                </c:pt>
                <c:pt idx="518">
                  <c:v>43.752000000000002</c:v>
                </c:pt>
                <c:pt idx="519">
                  <c:v>43.796700000000001</c:v>
                </c:pt>
                <c:pt idx="520">
                  <c:v>43.9084</c:v>
                </c:pt>
                <c:pt idx="521">
                  <c:v>43.997900000000001</c:v>
                </c:pt>
                <c:pt idx="522">
                  <c:v>44.087299999999999</c:v>
                </c:pt>
                <c:pt idx="523">
                  <c:v>44.165500000000002</c:v>
                </c:pt>
                <c:pt idx="524">
                  <c:v>44.266100000000002</c:v>
                </c:pt>
                <c:pt idx="525">
                  <c:v>44.344299999999997</c:v>
                </c:pt>
                <c:pt idx="526">
                  <c:v>44.433700000000002</c:v>
                </c:pt>
                <c:pt idx="527">
                  <c:v>44.512</c:v>
                </c:pt>
                <c:pt idx="528">
                  <c:v>44.601399999999998</c:v>
                </c:pt>
                <c:pt idx="529">
                  <c:v>44.701900000000002</c:v>
                </c:pt>
                <c:pt idx="530">
                  <c:v>44.791400000000003</c:v>
                </c:pt>
                <c:pt idx="531">
                  <c:v>44.836100000000002</c:v>
                </c:pt>
                <c:pt idx="532">
                  <c:v>44.947800000000001</c:v>
                </c:pt>
                <c:pt idx="533">
                  <c:v>45.037199999999999</c:v>
                </c:pt>
                <c:pt idx="534">
                  <c:v>45.137799999999999</c:v>
                </c:pt>
                <c:pt idx="535">
                  <c:v>45.216000000000001</c:v>
                </c:pt>
                <c:pt idx="536">
                  <c:v>45.2943</c:v>
                </c:pt>
                <c:pt idx="537">
                  <c:v>45.3949</c:v>
                </c:pt>
                <c:pt idx="538">
                  <c:v>45.4619</c:v>
                </c:pt>
                <c:pt idx="539">
                  <c:v>45.5625</c:v>
                </c:pt>
                <c:pt idx="540">
                  <c:v>45.629600000000003</c:v>
                </c:pt>
                <c:pt idx="541">
                  <c:v>45.7301</c:v>
                </c:pt>
                <c:pt idx="542">
                  <c:v>45.786000000000001</c:v>
                </c:pt>
                <c:pt idx="543">
                  <c:v>45.886600000000001</c:v>
                </c:pt>
                <c:pt idx="544">
                  <c:v>45.998399999999997</c:v>
                </c:pt>
                <c:pt idx="545">
                  <c:v>46.076599999999999</c:v>
                </c:pt>
                <c:pt idx="546">
                  <c:v>46.154800000000002</c:v>
                </c:pt>
                <c:pt idx="547">
                  <c:v>46.255400000000002</c:v>
                </c:pt>
                <c:pt idx="548">
                  <c:v>46.333599999999997</c:v>
                </c:pt>
                <c:pt idx="549">
                  <c:v>46.411900000000003</c:v>
                </c:pt>
                <c:pt idx="550">
                  <c:v>46.490099999999998</c:v>
                </c:pt>
                <c:pt idx="551">
                  <c:v>46.613</c:v>
                </c:pt>
                <c:pt idx="552">
                  <c:v>46.680100000000003</c:v>
                </c:pt>
                <c:pt idx="553">
                  <c:v>46.769500000000001</c:v>
                </c:pt>
                <c:pt idx="554">
                  <c:v>46.847700000000003</c:v>
                </c:pt>
                <c:pt idx="555">
                  <c:v>46.926000000000002</c:v>
                </c:pt>
                <c:pt idx="556">
                  <c:v>47.048900000000003</c:v>
                </c:pt>
                <c:pt idx="557">
                  <c:v>47.138300000000001</c:v>
                </c:pt>
                <c:pt idx="558">
                  <c:v>47.183</c:v>
                </c:pt>
                <c:pt idx="559">
                  <c:v>47.294800000000002</c:v>
                </c:pt>
                <c:pt idx="560">
                  <c:v>47.3842</c:v>
                </c:pt>
                <c:pt idx="561">
                  <c:v>47.473599999999998</c:v>
                </c:pt>
                <c:pt idx="562">
                  <c:v>47.563000000000002</c:v>
                </c:pt>
                <c:pt idx="563">
                  <c:v>47.6524</c:v>
                </c:pt>
                <c:pt idx="564">
                  <c:v>47.730600000000003</c:v>
                </c:pt>
                <c:pt idx="565">
                  <c:v>47.831200000000003</c:v>
                </c:pt>
                <c:pt idx="566">
                  <c:v>47.909500000000001</c:v>
                </c:pt>
                <c:pt idx="567">
                  <c:v>47.987699999999997</c:v>
                </c:pt>
                <c:pt idx="568">
                  <c:v>48.088299999999997</c:v>
                </c:pt>
                <c:pt idx="569">
                  <c:v>48.155299999999997</c:v>
                </c:pt>
                <c:pt idx="570">
                  <c:v>48.255899999999997</c:v>
                </c:pt>
                <c:pt idx="571">
                  <c:v>48.345300000000002</c:v>
                </c:pt>
                <c:pt idx="572">
                  <c:v>48.4236</c:v>
                </c:pt>
                <c:pt idx="573">
                  <c:v>48.501800000000003</c:v>
                </c:pt>
                <c:pt idx="574">
                  <c:v>48.602400000000003</c:v>
                </c:pt>
                <c:pt idx="575">
                  <c:v>48.691800000000001</c:v>
                </c:pt>
                <c:pt idx="576">
                  <c:v>48.781199999999998</c:v>
                </c:pt>
                <c:pt idx="577">
                  <c:v>48.870600000000003</c:v>
                </c:pt>
                <c:pt idx="578">
                  <c:v>48.937600000000003</c:v>
                </c:pt>
                <c:pt idx="579">
                  <c:v>49.038200000000003</c:v>
                </c:pt>
                <c:pt idx="580">
                  <c:v>49.127600000000001</c:v>
                </c:pt>
                <c:pt idx="581">
                  <c:v>49.216999999999999</c:v>
                </c:pt>
                <c:pt idx="582">
                  <c:v>49.3065</c:v>
                </c:pt>
                <c:pt idx="583">
                  <c:v>49.384700000000002</c:v>
                </c:pt>
                <c:pt idx="584">
                  <c:v>49.4741</c:v>
                </c:pt>
                <c:pt idx="585">
                  <c:v>49.541200000000003</c:v>
                </c:pt>
                <c:pt idx="586">
                  <c:v>49.619399999999999</c:v>
                </c:pt>
                <c:pt idx="587">
                  <c:v>49.731099999999998</c:v>
                </c:pt>
                <c:pt idx="588">
                  <c:v>49.820599999999999</c:v>
                </c:pt>
                <c:pt idx="589">
                  <c:v>49.91</c:v>
                </c:pt>
                <c:pt idx="590">
                  <c:v>49.999400000000001</c:v>
                </c:pt>
                <c:pt idx="591">
                  <c:v>50.077599999999997</c:v>
                </c:pt>
                <c:pt idx="592">
                  <c:v>50.167000000000002</c:v>
                </c:pt>
                <c:pt idx="593">
                  <c:v>50.245199999999997</c:v>
                </c:pt>
                <c:pt idx="594">
                  <c:v>50.334600000000002</c:v>
                </c:pt>
                <c:pt idx="595">
                  <c:v>50.435200000000002</c:v>
                </c:pt>
                <c:pt idx="596">
                  <c:v>50.513500000000001</c:v>
                </c:pt>
                <c:pt idx="597">
                  <c:v>50.591700000000003</c:v>
                </c:pt>
                <c:pt idx="598">
                  <c:v>50.669899999999998</c:v>
                </c:pt>
                <c:pt idx="599">
                  <c:v>50.770499999999998</c:v>
                </c:pt>
                <c:pt idx="600">
                  <c:v>50.871099999999998</c:v>
                </c:pt>
                <c:pt idx="601">
                  <c:v>50.938099999999999</c:v>
                </c:pt>
                <c:pt idx="602">
                  <c:v>51.0276</c:v>
                </c:pt>
                <c:pt idx="603">
                  <c:v>51.128100000000003</c:v>
                </c:pt>
                <c:pt idx="604">
                  <c:v>51.217500000000001</c:v>
                </c:pt>
                <c:pt idx="605">
                  <c:v>51.2958</c:v>
                </c:pt>
                <c:pt idx="606">
                  <c:v>51.351700000000001</c:v>
                </c:pt>
                <c:pt idx="607">
                  <c:v>51.474600000000002</c:v>
                </c:pt>
                <c:pt idx="608">
                  <c:v>51.564</c:v>
                </c:pt>
                <c:pt idx="609">
                  <c:v>51.642200000000003</c:v>
                </c:pt>
                <c:pt idx="610">
                  <c:v>51.7316</c:v>
                </c:pt>
                <c:pt idx="611">
                  <c:v>51.821100000000001</c:v>
                </c:pt>
                <c:pt idx="612">
                  <c:v>51.888100000000001</c:v>
                </c:pt>
                <c:pt idx="613">
                  <c:v>51.988700000000001</c:v>
                </c:pt>
                <c:pt idx="614">
                  <c:v>52.055700000000002</c:v>
                </c:pt>
                <c:pt idx="615">
                  <c:v>52.145200000000003</c:v>
                </c:pt>
                <c:pt idx="616">
                  <c:v>52.256900000000002</c:v>
                </c:pt>
                <c:pt idx="617">
                  <c:v>52.335099999999997</c:v>
                </c:pt>
                <c:pt idx="618">
                  <c:v>52.424599999999998</c:v>
                </c:pt>
                <c:pt idx="619">
                  <c:v>52.514000000000003</c:v>
                </c:pt>
                <c:pt idx="620">
                  <c:v>52.603400000000001</c:v>
                </c:pt>
                <c:pt idx="621">
                  <c:v>52.692799999999998</c:v>
                </c:pt>
                <c:pt idx="622">
                  <c:v>52.782200000000003</c:v>
                </c:pt>
                <c:pt idx="623">
                  <c:v>52.838099999999997</c:v>
                </c:pt>
                <c:pt idx="624">
                  <c:v>52.949800000000003</c:v>
                </c:pt>
                <c:pt idx="625">
                  <c:v>53.005699999999997</c:v>
                </c:pt>
                <c:pt idx="626">
                  <c:v>53.128599999999999</c:v>
                </c:pt>
                <c:pt idx="627">
                  <c:v>53.195700000000002</c:v>
                </c:pt>
                <c:pt idx="628">
                  <c:v>53.273899999999998</c:v>
                </c:pt>
                <c:pt idx="629">
                  <c:v>53.352200000000003</c:v>
                </c:pt>
                <c:pt idx="630">
                  <c:v>53.463900000000002</c:v>
                </c:pt>
                <c:pt idx="631">
                  <c:v>53.564500000000002</c:v>
                </c:pt>
                <c:pt idx="632">
                  <c:v>53.620399999999997</c:v>
                </c:pt>
                <c:pt idx="633">
                  <c:v>53.709800000000001</c:v>
                </c:pt>
                <c:pt idx="634">
                  <c:v>53.787999999999997</c:v>
                </c:pt>
                <c:pt idx="635">
                  <c:v>53.899799999999999</c:v>
                </c:pt>
                <c:pt idx="636">
                  <c:v>53.978000000000002</c:v>
                </c:pt>
                <c:pt idx="637">
                  <c:v>54.067399999999999</c:v>
                </c:pt>
                <c:pt idx="638">
                  <c:v>54.145699999999998</c:v>
                </c:pt>
                <c:pt idx="639">
                  <c:v>54.235100000000003</c:v>
                </c:pt>
                <c:pt idx="640">
                  <c:v>54.3245</c:v>
                </c:pt>
                <c:pt idx="641">
                  <c:v>54.4251</c:v>
                </c:pt>
                <c:pt idx="642">
                  <c:v>54.514499999999998</c:v>
                </c:pt>
                <c:pt idx="643">
                  <c:v>54.581499999999998</c:v>
                </c:pt>
                <c:pt idx="644">
                  <c:v>54.659799999999997</c:v>
                </c:pt>
                <c:pt idx="645">
                  <c:v>54.749200000000002</c:v>
                </c:pt>
                <c:pt idx="646">
                  <c:v>54.849699999999999</c:v>
                </c:pt>
                <c:pt idx="647">
                  <c:v>54.950299999999999</c:v>
                </c:pt>
                <c:pt idx="648">
                  <c:v>55.017400000000002</c:v>
                </c:pt>
                <c:pt idx="649">
                  <c:v>55.118000000000002</c:v>
                </c:pt>
                <c:pt idx="650">
                  <c:v>55.2074</c:v>
                </c:pt>
                <c:pt idx="651">
                  <c:v>55.2744</c:v>
                </c:pt>
                <c:pt idx="652">
                  <c:v>55.375</c:v>
                </c:pt>
                <c:pt idx="653">
                  <c:v>55.4756</c:v>
                </c:pt>
                <c:pt idx="654">
                  <c:v>55.553800000000003</c:v>
                </c:pt>
                <c:pt idx="655">
                  <c:v>55.6432</c:v>
                </c:pt>
                <c:pt idx="656">
                  <c:v>55.732700000000001</c:v>
                </c:pt>
                <c:pt idx="657">
                  <c:v>55.810899999999997</c:v>
                </c:pt>
                <c:pt idx="658">
                  <c:v>55.900300000000001</c:v>
                </c:pt>
                <c:pt idx="659">
                  <c:v>56.000900000000001</c:v>
                </c:pt>
                <c:pt idx="660">
                  <c:v>56.056800000000003</c:v>
                </c:pt>
                <c:pt idx="661">
                  <c:v>56.168500000000002</c:v>
                </c:pt>
                <c:pt idx="662">
                  <c:v>56.246699999999997</c:v>
                </c:pt>
                <c:pt idx="663">
                  <c:v>56.347299999999997</c:v>
                </c:pt>
                <c:pt idx="664">
                  <c:v>56.425600000000003</c:v>
                </c:pt>
                <c:pt idx="665">
                  <c:v>56.503799999999998</c:v>
                </c:pt>
                <c:pt idx="666">
                  <c:v>56.593200000000003</c:v>
                </c:pt>
                <c:pt idx="667">
                  <c:v>56.682600000000001</c:v>
                </c:pt>
                <c:pt idx="668">
                  <c:v>56.771999999999998</c:v>
                </c:pt>
                <c:pt idx="669">
                  <c:v>56.8279</c:v>
                </c:pt>
                <c:pt idx="670">
                  <c:v>56.939700000000002</c:v>
                </c:pt>
                <c:pt idx="671">
                  <c:v>57.040199999999999</c:v>
                </c:pt>
                <c:pt idx="672">
                  <c:v>57.0961</c:v>
                </c:pt>
                <c:pt idx="673">
                  <c:v>57.1967</c:v>
                </c:pt>
                <c:pt idx="674">
                  <c:v>57.274900000000002</c:v>
                </c:pt>
                <c:pt idx="675">
                  <c:v>57.375500000000002</c:v>
                </c:pt>
                <c:pt idx="676">
                  <c:v>57.4649</c:v>
                </c:pt>
                <c:pt idx="677">
                  <c:v>57.531999999999996</c:v>
                </c:pt>
                <c:pt idx="678">
                  <c:v>57.654899999999998</c:v>
                </c:pt>
                <c:pt idx="679">
                  <c:v>57.733199999999997</c:v>
                </c:pt>
                <c:pt idx="680">
                  <c:v>57.811399999999999</c:v>
                </c:pt>
                <c:pt idx="681">
                  <c:v>57.900799999999997</c:v>
                </c:pt>
                <c:pt idx="682">
                  <c:v>58.001399999999997</c:v>
                </c:pt>
                <c:pt idx="683">
                  <c:v>58.068399999999997</c:v>
                </c:pt>
                <c:pt idx="684">
                  <c:v>58.146700000000003</c:v>
                </c:pt>
                <c:pt idx="685">
                  <c:v>58.213700000000003</c:v>
                </c:pt>
                <c:pt idx="686">
                  <c:v>58.325499999999998</c:v>
                </c:pt>
                <c:pt idx="687">
                  <c:v>58.414900000000003</c:v>
                </c:pt>
                <c:pt idx="688">
                  <c:v>58.493099999999998</c:v>
                </c:pt>
                <c:pt idx="689">
                  <c:v>58.593699999999998</c:v>
                </c:pt>
                <c:pt idx="690">
                  <c:v>58.6496</c:v>
                </c:pt>
                <c:pt idx="691">
                  <c:v>58.772500000000001</c:v>
                </c:pt>
                <c:pt idx="692">
                  <c:v>58.839599999999997</c:v>
                </c:pt>
                <c:pt idx="693">
                  <c:v>58.9178</c:v>
                </c:pt>
                <c:pt idx="694">
                  <c:v>59.029600000000002</c:v>
                </c:pt>
                <c:pt idx="695">
                  <c:v>59.096600000000002</c:v>
                </c:pt>
                <c:pt idx="696">
                  <c:v>59.197200000000002</c:v>
                </c:pt>
                <c:pt idx="697">
                  <c:v>59.2866</c:v>
                </c:pt>
                <c:pt idx="698">
                  <c:v>59.3872</c:v>
                </c:pt>
                <c:pt idx="699">
                  <c:v>59.465400000000002</c:v>
                </c:pt>
                <c:pt idx="700">
                  <c:v>59.5548</c:v>
                </c:pt>
                <c:pt idx="701">
                  <c:v>59.644300000000001</c:v>
                </c:pt>
                <c:pt idx="702">
                  <c:v>59.733699999999999</c:v>
                </c:pt>
                <c:pt idx="703">
                  <c:v>59.811900000000001</c:v>
                </c:pt>
                <c:pt idx="704">
                  <c:v>59.8566</c:v>
                </c:pt>
                <c:pt idx="705">
                  <c:v>60.001899999999999</c:v>
                </c:pt>
                <c:pt idx="706">
                  <c:v>60.046599999999998</c:v>
                </c:pt>
                <c:pt idx="707">
                  <c:v>60.147199999999998</c:v>
                </c:pt>
                <c:pt idx="708">
                  <c:v>60.236600000000003</c:v>
                </c:pt>
                <c:pt idx="709">
                  <c:v>60.337200000000003</c:v>
                </c:pt>
                <c:pt idx="710">
                  <c:v>60.415399999999998</c:v>
                </c:pt>
                <c:pt idx="711">
                  <c:v>60.504800000000003</c:v>
                </c:pt>
                <c:pt idx="712">
                  <c:v>60.594200000000001</c:v>
                </c:pt>
                <c:pt idx="713">
                  <c:v>60.661299999999997</c:v>
                </c:pt>
                <c:pt idx="714">
                  <c:v>60.773000000000003</c:v>
                </c:pt>
                <c:pt idx="715">
                  <c:v>60.851300000000002</c:v>
                </c:pt>
                <c:pt idx="716">
                  <c:v>60.9407</c:v>
                </c:pt>
                <c:pt idx="717">
                  <c:v>61.030099999999997</c:v>
                </c:pt>
                <c:pt idx="718">
                  <c:v>61.119500000000002</c:v>
                </c:pt>
                <c:pt idx="719">
                  <c:v>61.164200000000001</c:v>
                </c:pt>
                <c:pt idx="720">
                  <c:v>61.264800000000001</c:v>
                </c:pt>
                <c:pt idx="721">
                  <c:v>61.3765</c:v>
                </c:pt>
                <c:pt idx="722">
                  <c:v>61.465899999999998</c:v>
                </c:pt>
                <c:pt idx="723">
                  <c:v>61.533000000000001</c:v>
                </c:pt>
                <c:pt idx="724">
                  <c:v>61.611199999999997</c:v>
                </c:pt>
                <c:pt idx="725">
                  <c:v>61.722999999999999</c:v>
                </c:pt>
                <c:pt idx="726">
                  <c:v>61.812399999999997</c:v>
                </c:pt>
                <c:pt idx="727">
                  <c:v>61.890599999999999</c:v>
                </c:pt>
                <c:pt idx="728">
                  <c:v>61.957700000000003</c:v>
                </c:pt>
                <c:pt idx="729">
                  <c:v>62.069400000000002</c:v>
                </c:pt>
                <c:pt idx="730">
                  <c:v>62.158900000000003</c:v>
                </c:pt>
                <c:pt idx="731">
                  <c:v>62.237099999999998</c:v>
                </c:pt>
                <c:pt idx="732">
                  <c:v>62.326500000000003</c:v>
                </c:pt>
                <c:pt idx="733">
                  <c:v>62.427100000000003</c:v>
                </c:pt>
                <c:pt idx="734">
                  <c:v>62.482999999999997</c:v>
                </c:pt>
                <c:pt idx="735">
                  <c:v>62.594700000000003</c:v>
                </c:pt>
                <c:pt idx="736">
                  <c:v>62.684100000000001</c:v>
                </c:pt>
                <c:pt idx="737">
                  <c:v>62.751199999999997</c:v>
                </c:pt>
                <c:pt idx="738">
                  <c:v>62.851799999999997</c:v>
                </c:pt>
                <c:pt idx="739">
                  <c:v>62.941200000000002</c:v>
                </c:pt>
                <c:pt idx="740">
                  <c:v>63.0306</c:v>
                </c:pt>
                <c:pt idx="741">
                  <c:v>63.086500000000001</c:v>
                </c:pt>
                <c:pt idx="742">
                  <c:v>63.186999999999998</c:v>
                </c:pt>
                <c:pt idx="743">
                  <c:v>63.276499999999999</c:v>
                </c:pt>
                <c:pt idx="744">
                  <c:v>63.377000000000002</c:v>
                </c:pt>
                <c:pt idx="745">
                  <c:v>63.4664</c:v>
                </c:pt>
                <c:pt idx="746">
                  <c:v>63.522300000000001</c:v>
                </c:pt>
                <c:pt idx="747">
                  <c:v>63.611699999999999</c:v>
                </c:pt>
                <c:pt idx="748">
                  <c:v>63.723500000000001</c:v>
                </c:pt>
                <c:pt idx="749">
                  <c:v>63.801699999999997</c:v>
                </c:pt>
                <c:pt idx="750">
                  <c:v>63.8688</c:v>
                </c:pt>
                <c:pt idx="751">
                  <c:v>63.9694</c:v>
                </c:pt>
                <c:pt idx="752">
                  <c:v>64.069900000000004</c:v>
                </c:pt>
                <c:pt idx="753">
                  <c:v>64.159400000000005</c:v>
                </c:pt>
                <c:pt idx="754">
                  <c:v>64.2376</c:v>
                </c:pt>
                <c:pt idx="755">
                  <c:v>64.315799999999996</c:v>
                </c:pt>
                <c:pt idx="756">
                  <c:v>64.416399999999996</c:v>
                </c:pt>
                <c:pt idx="757">
                  <c:v>64.505799999999994</c:v>
                </c:pt>
                <c:pt idx="758">
                  <c:v>64.584000000000003</c:v>
                </c:pt>
                <c:pt idx="759">
                  <c:v>64.673400000000001</c:v>
                </c:pt>
                <c:pt idx="760">
                  <c:v>64.762900000000002</c:v>
                </c:pt>
                <c:pt idx="761">
                  <c:v>64.8523</c:v>
                </c:pt>
                <c:pt idx="762">
                  <c:v>64.941699999999997</c:v>
                </c:pt>
                <c:pt idx="763">
                  <c:v>64.997600000000006</c:v>
                </c:pt>
                <c:pt idx="764">
                  <c:v>65.087000000000003</c:v>
                </c:pt>
                <c:pt idx="765">
                  <c:v>65.221100000000007</c:v>
                </c:pt>
                <c:pt idx="766">
                  <c:v>65.277000000000001</c:v>
                </c:pt>
                <c:pt idx="767">
                  <c:v>65.377499999999998</c:v>
                </c:pt>
                <c:pt idx="768">
                  <c:v>65.433400000000006</c:v>
                </c:pt>
                <c:pt idx="769">
                  <c:v>65.545199999999994</c:v>
                </c:pt>
                <c:pt idx="770">
                  <c:v>65.623400000000004</c:v>
                </c:pt>
                <c:pt idx="771">
                  <c:v>65.724000000000004</c:v>
                </c:pt>
                <c:pt idx="772">
                  <c:v>65.779899999999998</c:v>
                </c:pt>
                <c:pt idx="773">
                  <c:v>65.869299999999996</c:v>
                </c:pt>
                <c:pt idx="774">
                  <c:v>65.969899999999996</c:v>
                </c:pt>
                <c:pt idx="775">
                  <c:v>66.070400000000006</c:v>
                </c:pt>
                <c:pt idx="776">
                  <c:v>66.171000000000006</c:v>
                </c:pt>
                <c:pt idx="777">
                  <c:v>66.249300000000005</c:v>
                </c:pt>
                <c:pt idx="778">
                  <c:v>66.293999999999997</c:v>
                </c:pt>
                <c:pt idx="779">
                  <c:v>66.416899999999998</c:v>
                </c:pt>
                <c:pt idx="780">
                  <c:v>66.483999999999995</c:v>
                </c:pt>
                <c:pt idx="781">
                  <c:v>66.573400000000007</c:v>
                </c:pt>
                <c:pt idx="782">
                  <c:v>66.674000000000007</c:v>
                </c:pt>
                <c:pt idx="783">
                  <c:v>66.763400000000004</c:v>
                </c:pt>
                <c:pt idx="784">
                  <c:v>66.863900000000001</c:v>
                </c:pt>
                <c:pt idx="785">
                  <c:v>66.953400000000002</c:v>
                </c:pt>
                <c:pt idx="786">
                  <c:v>66.998099999999994</c:v>
                </c:pt>
                <c:pt idx="787">
                  <c:v>67.098600000000005</c:v>
                </c:pt>
                <c:pt idx="788">
                  <c:v>67.210400000000007</c:v>
                </c:pt>
                <c:pt idx="789">
                  <c:v>67.277500000000003</c:v>
                </c:pt>
                <c:pt idx="790">
                  <c:v>67.344499999999996</c:v>
                </c:pt>
                <c:pt idx="791">
                  <c:v>67.467399999999998</c:v>
                </c:pt>
                <c:pt idx="792">
                  <c:v>67.545699999999997</c:v>
                </c:pt>
                <c:pt idx="793">
                  <c:v>67.612700000000004</c:v>
                </c:pt>
                <c:pt idx="794">
                  <c:v>67.713300000000004</c:v>
                </c:pt>
                <c:pt idx="795">
                  <c:v>67.791600000000003</c:v>
                </c:pt>
                <c:pt idx="796">
                  <c:v>67.914500000000004</c:v>
                </c:pt>
                <c:pt idx="797">
                  <c:v>67.981499999999997</c:v>
                </c:pt>
                <c:pt idx="798">
                  <c:v>68.059799999999996</c:v>
                </c:pt>
                <c:pt idx="799">
                  <c:v>68.115700000000004</c:v>
                </c:pt>
                <c:pt idx="800">
                  <c:v>68.249799999999993</c:v>
                </c:pt>
                <c:pt idx="801">
                  <c:v>68.328000000000003</c:v>
                </c:pt>
                <c:pt idx="802">
                  <c:v>68.406199999999998</c:v>
                </c:pt>
                <c:pt idx="803">
                  <c:v>68.484499999999997</c:v>
                </c:pt>
                <c:pt idx="804">
                  <c:v>68.596199999999996</c:v>
                </c:pt>
                <c:pt idx="805">
                  <c:v>68.674499999999995</c:v>
                </c:pt>
                <c:pt idx="806">
                  <c:v>68.763900000000007</c:v>
                </c:pt>
                <c:pt idx="807">
                  <c:v>68.808599999999998</c:v>
                </c:pt>
                <c:pt idx="808">
                  <c:v>68.9315</c:v>
                </c:pt>
                <c:pt idx="809">
                  <c:v>69.020899999999997</c:v>
                </c:pt>
                <c:pt idx="810">
                  <c:v>69.110299999999995</c:v>
                </c:pt>
                <c:pt idx="811">
                  <c:v>69.199700000000007</c:v>
                </c:pt>
                <c:pt idx="812">
                  <c:v>69.289100000000005</c:v>
                </c:pt>
                <c:pt idx="813">
                  <c:v>69.367400000000004</c:v>
                </c:pt>
                <c:pt idx="814">
                  <c:v>69.445599999999999</c:v>
                </c:pt>
                <c:pt idx="815">
                  <c:v>69.523799999999994</c:v>
                </c:pt>
                <c:pt idx="816">
                  <c:v>69.613200000000006</c:v>
                </c:pt>
                <c:pt idx="817">
                  <c:v>69.702600000000004</c:v>
                </c:pt>
                <c:pt idx="818">
                  <c:v>69.7697</c:v>
                </c:pt>
                <c:pt idx="819">
                  <c:v>69.881500000000003</c:v>
                </c:pt>
                <c:pt idx="820">
                  <c:v>69.9709</c:v>
                </c:pt>
                <c:pt idx="821">
                  <c:v>70.026799999999994</c:v>
                </c:pt>
                <c:pt idx="822">
                  <c:v>70.160899999999998</c:v>
                </c:pt>
                <c:pt idx="823">
                  <c:v>70.250299999999996</c:v>
                </c:pt>
                <c:pt idx="824">
                  <c:v>70.295000000000002</c:v>
                </c:pt>
                <c:pt idx="825">
                  <c:v>70.384399999999999</c:v>
                </c:pt>
                <c:pt idx="826">
                  <c:v>70.473799999999997</c:v>
                </c:pt>
                <c:pt idx="827">
                  <c:v>70.585599999999999</c:v>
                </c:pt>
                <c:pt idx="828">
                  <c:v>70.686099999999996</c:v>
                </c:pt>
                <c:pt idx="829">
                  <c:v>70.730800000000002</c:v>
                </c:pt>
                <c:pt idx="830">
                  <c:v>70.842600000000004</c:v>
                </c:pt>
                <c:pt idx="831">
                  <c:v>70.932000000000002</c:v>
                </c:pt>
                <c:pt idx="832">
                  <c:v>71.032600000000002</c:v>
                </c:pt>
                <c:pt idx="833">
                  <c:v>71.077299999999994</c:v>
                </c:pt>
                <c:pt idx="834">
                  <c:v>71.166700000000006</c:v>
                </c:pt>
                <c:pt idx="835">
                  <c:v>71.267300000000006</c:v>
                </c:pt>
                <c:pt idx="836">
                  <c:v>71.367900000000006</c:v>
                </c:pt>
                <c:pt idx="837">
                  <c:v>71.457300000000004</c:v>
                </c:pt>
                <c:pt idx="838">
                  <c:v>71.535499999999999</c:v>
                </c:pt>
                <c:pt idx="839">
                  <c:v>71.636099999999999</c:v>
                </c:pt>
                <c:pt idx="840">
                  <c:v>71.691999999999993</c:v>
                </c:pt>
                <c:pt idx="841">
                  <c:v>71.803700000000006</c:v>
                </c:pt>
                <c:pt idx="842">
                  <c:v>71.870800000000003</c:v>
                </c:pt>
                <c:pt idx="843">
                  <c:v>71.982600000000005</c:v>
                </c:pt>
                <c:pt idx="844">
                  <c:v>72.0608</c:v>
                </c:pt>
                <c:pt idx="845">
                  <c:v>72.1614</c:v>
                </c:pt>
                <c:pt idx="846">
                  <c:v>72.250799999999998</c:v>
                </c:pt>
                <c:pt idx="847">
                  <c:v>72.328999999999994</c:v>
                </c:pt>
                <c:pt idx="848">
                  <c:v>72.418400000000005</c:v>
                </c:pt>
                <c:pt idx="849">
                  <c:v>72.507800000000003</c:v>
                </c:pt>
                <c:pt idx="850">
                  <c:v>72.597200000000001</c:v>
                </c:pt>
                <c:pt idx="851">
                  <c:v>72.664299999999997</c:v>
                </c:pt>
                <c:pt idx="852">
                  <c:v>72.742500000000007</c:v>
                </c:pt>
                <c:pt idx="853">
                  <c:v>72.854299999999995</c:v>
                </c:pt>
                <c:pt idx="854">
                  <c:v>72.932500000000005</c:v>
                </c:pt>
                <c:pt idx="855">
                  <c:v>73.021900000000002</c:v>
                </c:pt>
                <c:pt idx="856">
                  <c:v>73.1113</c:v>
                </c:pt>
                <c:pt idx="857">
                  <c:v>73.178399999999996</c:v>
                </c:pt>
                <c:pt idx="858">
                  <c:v>73.278999999999996</c:v>
                </c:pt>
                <c:pt idx="859">
                  <c:v>73.368399999999994</c:v>
                </c:pt>
                <c:pt idx="860">
                  <c:v>73.424300000000002</c:v>
                </c:pt>
                <c:pt idx="861">
                  <c:v>73.536000000000001</c:v>
                </c:pt>
                <c:pt idx="862">
                  <c:v>73.614199999999997</c:v>
                </c:pt>
                <c:pt idx="863">
                  <c:v>73.714799999999997</c:v>
                </c:pt>
                <c:pt idx="864">
                  <c:v>73.759500000000003</c:v>
                </c:pt>
                <c:pt idx="865">
                  <c:v>73.882499999999993</c:v>
                </c:pt>
                <c:pt idx="866">
                  <c:v>73.9495</c:v>
                </c:pt>
                <c:pt idx="867">
                  <c:v>74.072500000000005</c:v>
                </c:pt>
                <c:pt idx="868">
                  <c:v>74.117199999999997</c:v>
                </c:pt>
                <c:pt idx="869">
                  <c:v>74.240099999999998</c:v>
                </c:pt>
                <c:pt idx="870">
                  <c:v>74.329499999999996</c:v>
                </c:pt>
                <c:pt idx="871">
                  <c:v>74.374200000000002</c:v>
                </c:pt>
                <c:pt idx="872">
                  <c:v>74.486000000000004</c:v>
                </c:pt>
                <c:pt idx="873">
                  <c:v>74.5642</c:v>
                </c:pt>
                <c:pt idx="874">
                  <c:v>74.6648</c:v>
                </c:pt>
                <c:pt idx="875">
                  <c:v>74.7654</c:v>
                </c:pt>
                <c:pt idx="876">
                  <c:v>74.843599999999995</c:v>
                </c:pt>
                <c:pt idx="877">
                  <c:v>74.899500000000003</c:v>
                </c:pt>
                <c:pt idx="878">
                  <c:v>75.022400000000005</c:v>
                </c:pt>
                <c:pt idx="879">
                  <c:v>75.078299999999999</c:v>
                </c:pt>
                <c:pt idx="880">
                  <c:v>75.156499999999994</c:v>
                </c:pt>
                <c:pt idx="881">
                  <c:v>75.268299999999996</c:v>
                </c:pt>
                <c:pt idx="882">
                  <c:v>75.368899999999996</c:v>
                </c:pt>
                <c:pt idx="883">
                  <c:v>75.469499999999996</c:v>
                </c:pt>
                <c:pt idx="884">
                  <c:v>75.536500000000004</c:v>
                </c:pt>
                <c:pt idx="885">
                  <c:v>75.637100000000004</c:v>
                </c:pt>
                <c:pt idx="886">
                  <c:v>75.681799999999996</c:v>
                </c:pt>
                <c:pt idx="887">
                  <c:v>75.771199999999993</c:v>
                </c:pt>
                <c:pt idx="888">
                  <c:v>75.894199999999998</c:v>
                </c:pt>
                <c:pt idx="889">
                  <c:v>75.961200000000005</c:v>
                </c:pt>
                <c:pt idx="890">
                  <c:v>76.050600000000003</c:v>
                </c:pt>
                <c:pt idx="891">
                  <c:v>76.106499999999997</c:v>
                </c:pt>
                <c:pt idx="892">
                  <c:v>76.218299999999999</c:v>
                </c:pt>
                <c:pt idx="893">
                  <c:v>76.341200000000001</c:v>
                </c:pt>
                <c:pt idx="894">
                  <c:v>76.419399999999996</c:v>
                </c:pt>
                <c:pt idx="895">
                  <c:v>76.497699999999995</c:v>
                </c:pt>
                <c:pt idx="896">
                  <c:v>76.542400000000001</c:v>
                </c:pt>
                <c:pt idx="897">
                  <c:v>76.665300000000002</c:v>
                </c:pt>
                <c:pt idx="898">
                  <c:v>76.765900000000002</c:v>
                </c:pt>
                <c:pt idx="899">
                  <c:v>76.832899999999995</c:v>
                </c:pt>
                <c:pt idx="900">
                  <c:v>76.911199999999994</c:v>
                </c:pt>
                <c:pt idx="901">
                  <c:v>77.011799999999994</c:v>
                </c:pt>
                <c:pt idx="902">
                  <c:v>77.09</c:v>
                </c:pt>
                <c:pt idx="903">
                  <c:v>77.145899999999997</c:v>
                </c:pt>
                <c:pt idx="904">
                  <c:v>77.28</c:v>
                </c:pt>
                <c:pt idx="905">
                  <c:v>77.324700000000007</c:v>
                </c:pt>
                <c:pt idx="906">
                  <c:v>77.458799999999997</c:v>
                </c:pt>
                <c:pt idx="907">
                  <c:v>77.4923</c:v>
                </c:pt>
                <c:pt idx="908">
                  <c:v>77.626400000000004</c:v>
                </c:pt>
                <c:pt idx="909">
                  <c:v>77.727000000000004</c:v>
                </c:pt>
                <c:pt idx="910">
                  <c:v>77.7941</c:v>
                </c:pt>
                <c:pt idx="911">
                  <c:v>77.872299999999996</c:v>
                </c:pt>
                <c:pt idx="912">
                  <c:v>77.950500000000005</c:v>
                </c:pt>
                <c:pt idx="913">
                  <c:v>78.051100000000005</c:v>
                </c:pt>
                <c:pt idx="914">
                  <c:v>78.162899999999993</c:v>
                </c:pt>
                <c:pt idx="915">
                  <c:v>78.229900000000001</c:v>
                </c:pt>
                <c:pt idx="916">
                  <c:v>78.319299999999998</c:v>
                </c:pt>
                <c:pt idx="917">
                  <c:v>78.408699999999996</c:v>
                </c:pt>
                <c:pt idx="918">
                  <c:v>78.464600000000004</c:v>
                </c:pt>
                <c:pt idx="919">
                  <c:v>78.542900000000003</c:v>
                </c:pt>
                <c:pt idx="920">
                  <c:v>78.632300000000001</c:v>
                </c:pt>
                <c:pt idx="921">
                  <c:v>78.744</c:v>
                </c:pt>
                <c:pt idx="922">
                  <c:v>78.855800000000002</c:v>
                </c:pt>
                <c:pt idx="923">
                  <c:v>78.900499999999994</c:v>
                </c:pt>
                <c:pt idx="924">
                  <c:v>79.012299999999996</c:v>
                </c:pt>
                <c:pt idx="925">
                  <c:v>79.068100000000001</c:v>
                </c:pt>
                <c:pt idx="926">
                  <c:v>79.157499999999999</c:v>
                </c:pt>
                <c:pt idx="927">
                  <c:v>79.280500000000004</c:v>
                </c:pt>
                <c:pt idx="928">
                  <c:v>79.381100000000004</c:v>
                </c:pt>
                <c:pt idx="929">
                  <c:v>79.448099999999997</c:v>
                </c:pt>
                <c:pt idx="930">
                  <c:v>79.548699999999997</c:v>
                </c:pt>
                <c:pt idx="931">
                  <c:v>79.604600000000005</c:v>
                </c:pt>
                <c:pt idx="932">
                  <c:v>79.6828</c:v>
                </c:pt>
                <c:pt idx="933">
                  <c:v>79.760999999999996</c:v>
                </c:pt>
                <c:pt idx="934">
                  <c:v>79.872799999999998</c:v>
                </c:pt>
                <c:pt idx="935">
                  <c:v>79.973399999999998</c:v>
                </c:pt>
                <c:pt idx="936">
                  <c:v>80.006900000000002</c:v>
                </c:pt>
                <c:pt idx="937">
                  <c:v>80.152199999999993</c:v>
                </c:pt>
                <c:pt idx="938">
                  <c:v>80.196899999999999</c:v>
                </c:pt>
                <c:pt idx="939">
                  <c:v>80.319800000000001</c:v>
                </c:pt>
                <c:pt idx="940">
                  <c:v>80.398099999999999</c:v>
                </c:pt>
                <c:pt idx="941">
                  <c:v>80.476299999999995</c:v>
                </c:pt>
                <c:pt idx="942">
                  <c:v>80.532200000000003</c:v>
                </c:pt>
                <c:pt idx="943">
                  <c:v>80.655100000000004</c:v>
                </c:pt>
                <c:pt idx="944">
                  <c:v>80.755700000000004</c:v>
                </c:pt>
                <c:pt idx="945">
                  <c:v>80.845100000000002</c:v>
                </c:pt>
                <c:pt idx="946">
                  <c:v>80.912199999999999</c:v>
                </c:pt>
                <c:pt idx="947">
                  <c:v>80.990399999999994</c:v>
                </c:pt>
                <c:pt idx="948">
                  <c:v>81.068600000000004</c:v>
                </c:pt>
                <c:pt idx="949">
                  <c:v>81.180400000000006</c:v>
                </c:pt>
                <c:pt idx="950">
                  <c:v>81.269800000000004</c:v>
                </c:pt>
                <c:pt idx="951">
                  <c:v>81.359200000000001</c:v>
                </c:pt>
                <c:pt idx="952">
                  <c:v>81.415099999999995</c:v>
                </c:pt>
                <c:pt idx="953">
                  <c:v>81.549199999999999</c:v>
                </c:pt>
                <c:pt idx="954">
                  <c:v>81.593900000000005</c:v>
                </c:pt>
                <c:pt idx="955">
                  <c:v>81.716800000000006</c:v>
                </c:pt>
                <c:pt idx="956">
                  <c:v>81.795100000000005</c:v>
                </c:pt>
                <c:pt idx="957">
                  <c:v>81.862099999999998</c:v>
                </c:pt>
                <c:pt idx="958">
                  <c:v>81.929199999999994</c:v>
                </c:pt>
                <c:pt idx="959">
                  <c:v>82.052099999999996</c:v>
                </c:pt>
                <c:pt idx="960">
                  <c:v>82.141499999999994</c:v>
                </c:pt>
                <c:pt idx="961">
                  <c:v>82.208600000000004</c:v>
                </c:pt>
                <c:pt idx="962">
                  <c:v>82.320300000000003</c:v>
                </c:pt>
                <c:pt idx="963">
                  <c:v>82.398600000000002</c:v>
                </c:pt>
                <c:pt idx="964">
                  <c:v>82.476799999999997</c:v>
                </c:pt>
                <c:pt idx="965">
                  <c:v>82.543899999999994</c:v>
                </c:pt>
                <c:pt idx="966">
                  <c:v>82.655600000000007</c:v>
                </c:pt>
                <c:pt idx="967">
                  <c:v>82.756200000000007</c:v>
                </c:pt>
                <c:pt idx="968">
                  <c:v>82.823300000000003</c:v>
                </c:pt>
                <c:pt idx="969">
                  <c:v>82.923900000000003</c:v>
                </c:pt>
                <c:pt idx="970">
                  <c:v>82.990899999999996</c:v>
                </c:pt>
                <c:pt idx="971">
                  <c:v>83.058000000000007</c:v>
                </c:pt>
                <c:pt idx="972">
                  <c:v>83.158500000000004</c:v>
                </c:pt>
                <c:pt idx="973">
                  <c:v>83.281499999999994</c:v>
                </c:pt>
                <c:pt idx="974">
                  <c:v>83.359700000000004</c:v>
                </c:pt>
                <c:pt idx="975">
                  <c:v>83.449100000000001</c:v>
                </c:pt>
                <c:pt idx="976">
                  <c:v>83.5274</c:v>
                </c:pt>
                <c:pt idx="977">
                  <c:v>83.627899999999997</c:v>
                </c:pt>
                <c:pt idx="978">
                  <c:v>83.694999999999993</c:v>
                </c:pt>
                <c:pt idx="979">
                  <c:v>83.795599999999993</c:v>
                </c:pt>
                <c:pt idx="980">
                  <c:v>83.885000000000005</c:v>
                </c:pt>
                <c:pt idx="981">
                  <c:v>83.963200000000001</c:v>
                </c:pt>
                <c:pt idx="982">
                  <c:v>84.052599999999998</c:v>
                </c:pt>
                <c:pt idx="983">
                  <c:v>84.130899999999997</c:v>
                </c:pt>
                <c:pt idx="984">
                  <c:v>84.242599999999996</c:v>
                </c:pt>
                <c:pt idx="985">
                  <c:v>84.320899999999995</c:v>
                </c:pt>
                <c:pt idx="986">
                  <c:v>84.399100000000004</c:v>
                </c:pt>
                <c:pt idx="987">
                  <c:v>84.443799999999996</c:v>
                </c:pt>
                <c:pt idx="988">
                  <c:v>84.566699999999997</c:v>
                </c:pt>
                <c:pt idx="989">
                  <c:v>84.656099999999995</c:v>
                </c:pt>
                <c:pt idx="990">
                  <c:v>84.723200000000006</c:v>
                </c:pt>
                <c:pt idx="991">
                  <c:v>84.846100000000007</c:v>
                </c:pt>
                <c:pt idx="992">
                  <c:v>84.924400000000006</c:v>
                </c:pt>
                <c:pt idx="993">
                  <c:v>85.013800000000003</c:v>
                </c:pt>
                <c:pt idx="994">
                  <c:v>85.103200000000001</c:v>
                </c:pt>
                <c:pt idx="995">
                  <c:v>85.181399999999996</c:v>
                </c:pt>
                <c:pt idx="996">
                  <c:v>85.270799999999994</c:v>
                </c:pt>
                <c:pt idx="997">
                  <c:v>85.360200000000006</c:v>
                </c:pt>
                <c:pt idx="998">
                  <c:v>85.449600000000004</c:v>
                </c:pt>
                <c:pt idx="999">
                  <c:v>85.539000000000001</c:v>
                </c:pt>
                <c:pt idx="1000">
                  <c:v>85.606099999999998</c:v>
                </c:pt>
              </c:numCache>
            </c:numRef>
          </c:xVal>
          <c:yVal>
            <c:numRef>
              <c:f>lvtemporary_870489!$D$2:$D$1002</c:f>
              <c:numCache>
                <c:formatCode>General</c:formatCode>
                <c:ptCount val="1001"/>
                <c:pt idx="0">
                  <c:v>4.8117799999999997</c:v>
                </c:pt>
                <c:pt idx="1">
                  <c:v>7.0662700000000003</c:v>
                </c:pt>
                <c:pt idx="2">
                  <c:v>6.9659599999999999</c:v>
                </c:pt>
                <c:pt idx="3">
                  <c:v>7.0701299999999998</c:v>
                </c:pt>
                <c:pt idx="4">
                  <c:v>7.0791399999999998</c:v>
                </c:pt>
                <c:pt idx="5">
                  <c:v>7.0366900000000001</c:v>
                </c:pt>
                <c:pt idx="6">
                  <c:v>7.0572699999999999</c:v>
                </c:pt>
                <c:pt idx="7">
                  <c:v>7.1691599999999998</c:v>
                </c:pt>
                <c:pt idx="8">
                  <c:v>7.1575899999999999</c:v>
                </c:pt>
                <c:pt idx="9">
                  <c:v>7.1987399999999999</c:v>
                </c:pt>
                <c:pt idx="10">
                  <c:v>7.2167500000000002</c:v>
                </c:pt>
                <c:pt idx="11">
                  <c:v>7.1743100000000002</c:v>
                </c:pt>
                <c:pt idx="12">
                  <c:v>7.3556400000000002</c:v>
                </c:pt>
                <c:pt idx="13">
                  <c:v>7.3505000000000003</c:v>
                </c:pt>
                <c:pt idx="14">
                  <c:v>7.3607899999999997</c:v>
                </c:pt>
                <c:pt idx="15">
                  <c:v>7.4070799999999997</c:v>
                </c:pt>
                <c:pt idx="16">
                  <c:v>7.3775000000000004</c:v>
                </c:pt>
                <c:pt idx="17">
                  <c:v>7.4276600000000004</c:v>
                </c:pt>
                <c:pt idx="18">
                  <c:v>7.4289500000000004</c:v>
                </c:pt>
                <c:pt idx="19">
                  <c:v>7.4019399999999997</c:v>
                </c:pt>
                <c:pt idx="20">
                  <c:v>7.4508099999999997</c:v>
                </c:pt>
                <c:pt idx="21">
                  <c:v>7.4520999999999997</c:v>
                </c:pt>
                <c:pt idx="22">
                  <c:v>7.3543599999999998</c:v>
                </c:pt>
                <c:pt idx="23">
                  <c:v>7.4019399999999997</c:v>
                </c:pt>
                <c:pt idx="24">
                  <c:v>7.3916500000000003</c:v>
                </c:pt>
                <c:pt idx="25">
                  <c:v>7.3659299999999996</c:v>
                </c:pt>
                <c:pt idx="26">
                  <c:v>7.3209200000000001</c:v>
                </c:pt>
                <c:pt idx="27">
                  <c:v>7.3376400000000004</c:v>
                </c:pt>
                <c:pt idx="28">
                  <c:v>7.2797599999999996</c:v>
                </c:pt>
                <c:pt idx="29">
                  <c:v>7.33249</c:v>
                </c:pt>
                <c:pt idx="30">
                  <c:v>7.2759099999999997</c:v>
                </c:pt>
                <c:pt idx="31">
                  <c:v>7.3003400000000003</c:v>
                </c:pt>
                <c:pt idx="32">
                  <c:v>7.1550099999999999</c:v>
                </c:pt>
                <c:pt idx="33">
                  <c:v>7.23346</c:v>
                </c:pt>
                <c:pt idx="34">
                  <c:v>7.2154600000000002</c:v>
                </c:pt>
                <c:pt idx="35">
                  <c:v>7.2026000000000003</c:v>
                </c:pt>
                <c:pt idx="36">
                  <c:v>7.1768799999999997</c:v>
                </c:pt>
                <c:pt idx="37">
                  <c:v>7.2488999999999999</c:v>
                </c:pt>
                <c:pt idx="38">
                  <c:v>7.2630400000000002</c:v>
                </c:pt>
                <c:pt idx="39">
                  <c:v>7.3016300000000003</c:v>
                </c:pt>
                <c:pt idx="40">
                  <c:v>7.2720500000000001</c:v>
                </c:pt>
                <c:pt idx="41">
                  <c:v>7.3569300000000002</c:v>
                </c:pt>
                <c:pt idx="42">
                  <c:v>7.3492100000000002</c:v>
                </c:pt>
                <c:pt idx="43">
                  <c:v>7.2990500000000003</c:v>
                </c:pt>
                <c:pt idx="44">
                  <c:v>7.3363500000000004</c:v>
                </c:pt>
                <c:pt idx="45">
                  <c:v>7.3582099999999997</c:v>
                </c:pt>
                <c:pt idx="46">
                  <c:v>7.3453499999999998</c:v>
                </c:pt>
                <c:pt idx="47">
                  <c:v>7.3929400000000003</c:v>
                </c:pt>
                <c:pt idx="48">
                  <c:v>7.3787900000000004</c:v>
                </c:pt>
                <c:pt idx="49">
                  <c:v>7.3054800000000002</c:v>
                </c:pt>
                <c:pt idx="50">
                  <c:v>7.33249</c:v>
                </c:pt>
                <c:pt idx="51">
                  <c:v>7.4572399999999996</c:v>
                </c:pt>
                <c:pt idx="52">
                  <c:v>7.41866</c:v>
                </c:pt>
                <c:pt idx="53">
                  <c:v>7.51126</c:v>
                </c:pt>
                <c:pt idx="54">
                  <c:v>7.5266900000000003</c:v>
                </c:pt>
                <c:pt idx="55">
                  <c:v>7.5292599999999998</c:v>
                </c:pt>
                <c:pt idx="56">
                  <c:v>7.5434099999999997</c:v>
                </c:pt>
                <c:pt idx="57">
                  <c:v>7.5704200000000004</c:v>
                </c:pt>
                <c:pt idx="58">
                  <c:v>7.6064299999999996</c:v>
                </c:pt>
                <c:pt idx="59">
                  <c:v>7.6</c:v>
                </c:pt>
                <c:pt idx="60">
                  <c:v>7.5935699999999997</c:v>
                </c:pt>
                <c:pt idx="61">
                  <c:v>7.5627000000000004</c:v>
                </c:pt>
                <c:pt idx="62">
                  <c:v>7.5755600000000003</c:v>
                </c:pt>
                <c:pt idx="63">
                  <c:v>7.5537000000000001</c:v>
                </c:pt>
                <c:pt idx="64">
                  <c:v>7.5755600000000003</c:v>
                </c:pt>
                <c:pt idx="65">
                  <c:v>7.5897100000000002</c:v>
                </c:pt>
                <c:pt idx="66">
                  <c:v>7.5279800000000003</c:v>
                </c:pt>
                <c:pt idx="67">
                  <c:v>7.4405200000000002</c:v>
                </c:pt>
                <c:pt idx="68">
                  <c:v>7.4713900000000004</c:v>
                </c:pt>
                <c:pt idx="69">
                  <c:v>7.4919700000000002</c:v>
                </c:pt>
                <c:pt idx="70">
                  <c:v>7.4006499999999997</c:v>
                </c:pt>
                <c:pt idx="71">
                  <c:v>7.3569300000000002</c:v>
                </c:pt>
                <c:pt idx="72">
                  <c:v>7.4225199999999996</c:v>
                </c:pt>
                <c:pt idx="73">
                  <c:v>7.3633600000000001</c:v>
                </c:pt>
                <c:pt idx="74">
                  <c:v>7.2656200000000002</c:v>
                </c:pt>
                <c:pt idx="75">
                  <c:v>7.1202899999999998</c:v>
                </c:pt>
                <c:pt idx="76">
                  <c:v>6.9402400000000002</c:v>
                </c:pt>
                <c:pt idx="77">
                  <c:v>6.7357500000000003</c:v>
                </c:pt>
                <c:pt idx="78">
                  <c:v>6.5814199999999996</c:v>
                </c:pt>
                <c:pt idx="79">
                  <c:v>6.3640800000000004</c:v>
                </c:pt>
                <c:pt idx="80">
                  <c:v>6.1145800000000001</c:v>
                </c:pt>
                <c:pt idx="81">
                  <c:v>5.7686200000000003</c:v>
                </c:pt>
                <c:pt idx="82">
                  <c:v>5.5847199999999999</c:v>
                </c:pt>
                <c:pt idx="83">
                  <c:v>5.2657699999999998</c:v>
                </c:pt>
                <c:pt idx="84">
                  <c:v>4.8490799999999998</c:v>
                </c:pt>
                <c:pt idx="85">
                  <c:v>4.64588</c:v>
                </c:pt>
                <c:pt idx="86">
                  <c:v>4.2600600000000002</c:v>
                </c:pt>
                <c:pt idx="87">
                  <c:v>3.91025</c:v>
                </c:pt>
                <c:pt idx="88">
                  <c:v>3.6903299999999999</c:v>
                </c:pt>
                <c:pt idx="89">
                  <c:v>3.6093000000000002</c:v>
                </c:pt>
                <c:pt idx="90">
                  <c:v>3.4691200000000002</c:v>
                </c:pt>
                <c:pt idx="91">
                  <c:v>3.2029000000000001</c:v>
                </c:pt>
                <c:pt idx="92">
                  <c:v>3.12317</c:v>
                </c:pt>
                <c:pt idx="93">
                  <c:v>3.02285</c:v>
                </c:pt>
                <c:pt idx="94">
                  <c:v>2.9508299999999998</c:v>
                </c:pt>
                <c:pt idx="95">
                  <c:v>2.9559799999999998</c:v>
                </c:pt>
                <c:pt idx="96">
                  <c:v>2.9264000000000001</c:v>
                </c:pt>
                <c:pt idx="97">
                  <c:v>2.9045299999999998</c:v>
                </c:pt>
                <c:pt idx="98">
                  <c:v>2.8955299999999999</c:v>
                </c:pt>
                <c:pt idx="99">
                  <c:v>2.9186800000000002</c:v>
                </c:pt>
                <c:pt idx="100">
                  <c:v>2.9546899999999998</c:v>
                </c:pt>
                <c:pt idx="101">
                  <c:v>3.0099900000000002</c:v>
                </c:pt>
                <c:pt idx="102">
                  <c:v>3.0164200000000001</c:v>
                </c:pt>
                <c:pt idx="103">
                  <c:v>3.0550099999999998</c:v>
                </c:pt>
                <c:pt idx="104">
                  <c:v>3.1424599999999998</c:v>
                </c:pt>
                <c:pt idx="105">
                  <c:v>3.21834</c:v>
                </c:pt>
                <c:pt idx="106">
                  <c:v>3.21576</c:v>
                </c:pt>
                <c:pt idx="107">
                  <c:v>3.2813500000000002</c:v>
                </c:pt>
                <c:pt idx="108">
                  <c:v>3.3649499999999999</c:v>
                </c:pt>
                <c:pt idx="109">
                  <c:v>3.40225</c:v>
                </c:pt>
                <c:pt idx="110">
                  <c:v>3.5269900000000001</c:v>
                </c:pt>
                <c:pt idx="111">
                  <c:v>3.6131600000000001</c:v>
                </c:pt>
                <c:pt idx="112">
                  <c:v>3.6684600000000001</c:v>
                </c:pt>
                <c:pt idx="113">
                  <c:v>3.6144500000000002</c:v>
                </c:pt>
                <c:pt idx="114">
                  <c:v>3.7764899999999999</c:v>
                </c:pt>
                <c:pt idx="115">
                  <c:v>3.8035000000000001</c:v>
                </c:pt>
                <c:pt idx="116">
                  <c:v>3.8047900000000001</c:v>
                </c:pt>
                <c:pt idx="117">
                  <c:v>3.8690899999999999</c:v>
                </c:pt>
                <c:pt idx="118">
                  <c:v>3.9771200000000002</c:v>
                </c:pt>
                <c:pt idx="119">
                  <c:v>3.9603999999999999</c:v>
                </c:pt>
                <c:pt idx="120">
                  <c:v>4.0259900000000002</c:v>
                </c:pt>
                <c:pt idx="121">
                  <c:v>4.04657</c:v>
                </c:pt>
                <c:pt idx="122">
                  <c:v>4.1147299999999998</c:v>
                </c:pt>
                <c:pt idx="123">
                  <c:v>4.3243600000000004</c:v>
                </c:pt>
                <c:pt idx="124">
                  <c:v>4.46326</c:v>
                </c:pt>
                <c:pt idx="125">
                  <c:v>4.6638900000000003</c:v>
                </c:pt>
                <c:pt idx="126">
                  <c:v>4.6587399999999999</c:v>
                </c:pt>
                <c:pt idx="127">
                  <c:v>4.7101800000000003</c:v>
                </c:pt>
                <c:pt idx="128">
                  <c:v>4.8760899999999996</c:v>
                </c:pt>
                <c:pt idx="129">
                  <c:v>5.0715700000000004</c:v>
                </c:pt>
                <c:pt idx="130">
                  <c:v>5.20275</c:v>
                </c:pt>
                <c:pt idx="131">
                  <c:v>5.5088400000000002</c:v>
                </c:pt>
                <c:pt idx="132">
                  <c:v>5.5615699999999997</c:v>
                </c:pt>
                <c:pt idx="133">
                  <c:v>5.8650799999999998</c:v>
                </c:pt>
                <c:pt idx="134">
                  <c:v>5.9499599999999999</c:v>
                </c:pt>
                <c:pt idx="135">
                  <c:v>6.2251799999999999</c:v>
                </c:pt>
                <c:pt idx="136">
                  <c:v>6.2933399999999997</c:v>
                </c:pt>
                <c:pt idx="137">
                  <c:v>6.4232399999999998</c:v>
                </c:pt>
                <c:pt idx="138">
                  <c:v>6.5685599999999997</c:v>
                </c:pt>
                <c:pt idx="139">
                  <c:v>6.67788</c:v>
                </c:pt>
                <c:pt idx="140">
                  <c:v>6.67788</c:v>
                </c:pt>
                <c:pt idx="141">
                  <c:v>6.7820499999999999</c:v>
                </c:pt>
                <c:pt idx="142">
                  <c:v>6.9788199999999998</c:v>
                </c:pt>
                <c:pt idx="143">
                  <c:v>6.9736799999999999</c:v>
                </c:pt>
                <c:pt idx="144">
                  <c:v>7.0174000000000003</c:v>
                </c:pt>
                <c:pt idx="145">
                  <c:v>7.1588700000000003</c:v>
                </c:pt>
                <c:pt idx="146">
                  <c:v>7.1408699999999996</c:v>
                </c:pt>
                <c:pt idx="147">
                  <c:v>7.19231</c:v>
                </c:pt>
                <c:pt idx="148">
                  <c:v>7.28491</c:v>
                </c:pt>
                <c:pt idx="149">
                  <c:v>7.3646399999999996</c:v>
                </c:pt>
                <c:pt idx="150">
                  <c:v>7.3556400000000002</c:v>
                </c:pt>
                <c:pt idx="151">
                  <c:v>7.4315199999999999</c:v>
                </c:pt>
                <c:pt idx="152">
                  <c:v>7.5961400000000001</c:v>
                </c:pt>
                <c:pt idx="153">
                  <c:v>7.5922799999999997</c:v>
                </c:pt>
                <c:pt idx="154">
                  <c:v>7.6231499999999999</c:v>
                </c:pt>
                <c:pt idx="155">
                  <c:v>7.6411499999999997</c:v>
                </c:pt>
                <c:pt idx="156">
                  <c:v>7.7388899999999996</c:v>
                </c:pt>
                <c:pt idx="157">
                  <c:v>7.75047</c:v>
                </c:pt>
                <c:pt idx="158">
                  <c:v>7.79291</c:v>
                </c:pt>
                <c:pt idx="159">
                  <c:v>7.8469199999999999</c:v>
                </c:pt>
                <c:pt idx="160">
                  <c:v>7.8906499999999999</c:v>
                </c:pt>
                <c:pt idx="161">
                  <c:v>7.9163699999999997</c:v>
                </c:pt>
                <c:pt idx="162">
                  <c:v>7.9395199999999999</c:v>
                </c:pt>
                <c:pt idx="163">
                  <c:v>7.9510899999999998</c:v>
                </c:pt>
                <c:pt idx="164">
                  <c:v>7.9472399999999999</c:v>
                </c:pt>
                <c:pt idx="165">
                  <c:v>7.9549500000000002</c:v>
                </c:pt>
                <c:pt idx="166">
                  <c:v>7.9703900000000001</c:v>
                </c:pt>
                <c:pt idx="167">
                  <c:v>7.9600999999999997</c:v>
                </c:pt>
                <c:pt idx="168">
                  <c:v>7.9793900000000004</c:v>
                </c:pt>
                <c:pt idx="169">
                  <c:v>8.0063999999999993</c:v>
                </c:pt>
                <c:pt idx="170">
                  <c:v>7.9935400000000003</c:v>
                </c:pt>
                <c:pt idx="171">
                  <c:v>7.9999700000000002</c:v>
                </c:pt>
                <c:pt idx="172">
                  <c:v>8.0089699999999997</c:v>
                </c:pt>
                <c:pt idx="173">
                  <c:v>8.0089699999999997</c:v>
                </c:pt>
                <c:pt idx="174">
                  <c:v>8.0063999999999993</c:v>
                </c:pt>
                <c:pt idx="175">
                  <c:v>7.9896799999999999</c:v>
                </c:pt>
                <c:pt idx="176">
                  <c:v>7.9588099999999997</c:v>
                </c:pt>
                <c:pt idx="177">
                  <c:v>7.9035099999999998</c:v>
                </c:pt>
                <c:pt idx="178">
                  <c:v>7.8019100000000003</c:v>
                </c:pt>
                <c:pt idx="179">
                  <c:v>7.6887400000000001</c:v>
                </c:pt>
                <c:pt idx="180">
                  <c:v>7.5987099999999996</c:v>
                </c:pt>
                <c:pt idx="181">
                  <c:v>7.4945399999999998</c:v>
                </c:pt>
                <c:pt idx="182">
                  <c:v>7.3903699999999999</c:v>
                </c:pt>
                <c:pt idx="183">
                  <c:v>7.19102</c:v>
                </c:pt>
                <c:pt idx="184">
                  <c:v>7.0958500000000004</c:v>
                </c:pt>
                <c:pt idx="185">
                  <c:v>6.8939399999999997</c:v>
                </c:pt>
                <c:pt idx="186">
                  <c:v>6.6020000000000003</c:v>
                </c:pt>
                <c:pt idx="187">
                  <c:v>6.3782199999999998</c:v>
                </c:pt>
                <c:pt idx="188">
                  <c:v>6.1390099999999999</c:v>
                </c:pt>
                <c:pt idx="189">
                  <c:v>5.7313299999999998</c:v>
                </c:pt>
                <c:pt idx="190">
                  <c:v>5.5255599999999996</c:v>
                </c:pt>
                <c:pt idx="191">
                  <c:v>5.3635099999999998</c:v>
                </c:pt>
                <c:pt idx="192">
                  <c:v>5.3043500000000003</c:v>
                </c:pt>
                <c:pt idx="193">
                  <c:v>5.4483899999999998</c:v>
                </c:pt>
                <c:pt idx="194">
                  <c:v>5.2619100000000003</c:v>
                </c:pt>
                <c:pt idx="195">
                  <c:v>5.1693100000000003</c:v>
                </c:pt>
                <c:pt idx="196">
                  <c:v>4.9969799999999998</c:v>
                </c:pt>
                <c:pt idx="197">
                  <c:v>4.87866</c:v>
                </c:pt>
                <c:pt idx="198">
                  <c:v>4.6548800000000004</c:v>
                </c:pt>
                <c:pt idx="199">
                  <c:v>4.5751499999999998</c:v>
                </c:pt>
                <c:pt idx="200">
                  <c:v>4.5905800000000001</c:v>
                </c:pt>
                <c:pt idx="201">
                  <c:v>4.74491</c:v>
                </c:pt>
                <c:pt idx="202">
                  <c:v>4.8477899999999998</c:v>
                </c:pt>
                <c:pt idx="203">
                  <c:v>4.7397600000000004</c:v>
                </c:pt>
                <c:pt idx="204">
                  <c:v>4.74491</c:v>
                </c:pt>
                <c:pt idx="205">
                  <c:v>4.6407400000000001</c:v>
                </c:pt>
                <c:pt idx="206">
                  <c:v>4.4645400000000004</c:v>
                </c:pt>
                <c:pt idx="207">
                  <c:v>4.4040999999999997</c:v>
                </c:pt>
                <c:pt idx="208">
                  <c:v>4.3925200000000002</c:v>
                </c:pt>
                <c:pt idx="209">
                  <c:v>4.1301600000000001</c:v>
                </c:pt>
                <c:pt idx="210">
                  <c:v>3.8292199999999998</c:v>
                </c:pt>
                <c:pt idx="211">
                  <c:v>3.6504599999999998</c:v>
                </c:pt>
                <c:pt idx="212">
                  <c:v>3.3353700000000002</c:v>
                </c:pt>
                <c:pt idx="213">
                  <c:v>3.1797499999999999</c:v>
                </c:pt>
                <c:pt idx="214">
                  <c:v>3.1308799999999999</c:v>
                </c:pt>
                <c:pt idx="215">
                  <c:v>3.2067600000000001</c:v>
                </c:pt>
                <c:pt idx="216">
                  <c:v>3.1887599999999998</c:v>
                </c:pt>
                <c:pt idx="217">
                  <c:v>3.1463199999999998</c:v>
                </c:pt>
                <c:pt idx="218">
                  <c:v>3.16432</c:v>
                </c:pt>
                <c:pt idx="219">
                  <c:v>3.0935899999999998</c:v>
                </c:pt>
                <c:pt idx="220">
                  <c:v>2.9919899999999999</c:v>
                </c:pt>
                <c:pt idx="221">
                  <c:v>2.9675500000000001</c:v>
                </c:pt>
                <c:pt idx="222">
                  <c:v>2.9405399999999999</c:v>
                </c:pt>
                <c:pt idx="223">
                  <c:v>2.9264000000000001</c:v>
                </c:pt>
                <c:pt idx="224">
                  <c:v>2.9791300000000001</c:v>
                </c:pt>
                <c:pt idx="225">
                  <c:v>2.9508299999999998</c:v>
                </c:pt>
                <c:pt idx="226">
                  <c:v>2.9186800000000002</c:v>
                </c:pt>
                <c:pt idx="227">
                  <c:v>2.8891</c:v>
                </c:pt>
                <c:pt idx="228">
                  <c:v>2.89296</c:v>
                </c:pt>
                <c:pt idx="229">
                  <c:v>2.89425</c:v>
                </c:pt>
                <c:pt idx="230">
                  <c:v>2.8878200000000001</c:v>
                </c:pt>
                <c:pt idx="231">
                  <c:v>2.9302600000000001</c:v>
                </c:pt>
                <c:pt idx="232">
                  <c:v>2.93926</c:v>
                </c:pt>
                <c:pt idx="233">
                  <c:v>2.9482599999999999</c:v>
                </c:pt>
                <c:pt idx="234">
                  <c:v>2.93283</c:v>
                </c:pt>
                <c:pt idx="235">
                  <c:v>2.9546899999999998</c:v>
                </c:pt>
                <c:pt idx="236">
                  <c:v>2.9727000000000001</c:v>
                </c:pt>
                <c:pt idx="237">
                  <c:v>3.0074200000000002</c:v>
                </c:pt>
                <c:pt idx="238">
                  <c:v>2.98427</c:v>
                </c:pt>
                <c:pt idx="239">
                  <c:v>2.9945599999999999</c:v>
                </c:pt>
                <c:pt idx="240">
                  <c:v>3.0357099999999999</c:v>
                </c:pt>
                <c:pt idx="241">
                  <c:v>3.0511499999999998</c:v>
                </c:pt>
                <c:pt idx="242">
                  <c:v>3.1115900000000001</c:v>
                </c:pt>
                <c:pt idx="243">
                  <c:v>3.1758999999999999</c:v>
                </c:pt>
                <c:pt idx="244">
                  <c:v>3.2903600000000002</c:v>
                </c:pt>
                <c:pt idx="245">
                  <c:v>3.35337</c:v>
                </c:pt>
                <c:pt idx="246">
                  <c:v>3.4729800000000002</c:v>
                </c:pt>
                <c:pt idx="247">
                  <c:v>3.53857</c:v>
                </c:pt>
                <c:pt idx="248">
                  <c:v>3.6697500000000001</c:v>
                </c:pt>
                <c:pt idx="249">
                  <c:v>3.7829199999999998</c:v>
                </c:pt>
                <c:pt idx="250">
                  <c:v>3.9629699999999999</c:v>
                </c:pt>
                <c:pt idx="251">
                  <c:v>3.9835500000000001</c:v>
                </c:pt>
                <c:pt idx="252">
                  <c:v>4.1520299999999999</c:v>
                </c:pt>
                <c:pt idx="253">
                  <c:v>4.4413900000000002</c:v>
                </c:pt>
                <c:pt idx="254">
                  <c:v>4.5674299999999999</c:v>
                </c:pt>
                <c:pt idx="255">
                  <c:v>4.7037500000000003</c:v>
                </c:pt>
                <c:pt idx="256">
                  <c:v>5.0137</c:v>
                </c:pt>
                <c:pt idx="257">
                  <c:v>5.1873199999999997</c:v>
                </c:pt>
                <c:pt idx="258">
                  <c:v>5.2194700000000003</c:v>
                </c:pt>
                <c:pt idx="259">
                  <c:v>5.5872900000000003</c:v>
                </c:pt>
                <c:pt idx="260">
                  <c:v>5.9821099999999996</c:v>
                </c:pt>
                <c:pt idx="261">
                  <c:v>6.2560500000000001</c:v>
                </c:pt>
                <c:pt idx="262">
                  <c:v>6.4708199999999998</c:v>
                </c:pt>
                <c:pt idx="263">
                  <c:v>6.7537599999999998</c:v>
                </c:pt>
                <c:pt idx="264">
                  <c:v>6.9569599999999996</c:v>
                </c:pt>
                <c:pt idx="265">
                  <c:v>7.1138599999999999</c:v>
                </c:pt>
                <c:pt idx="266">
                  <c:v>7.3543599999999998</c:v>
                </c:pt>
                <c:pt idx="267">
                  <c:v>7.5549799999999996</c:v>
                </c:pt>
                <c:pt idx="268">
                  <c:v>7.5987099999999996</c:v>
                </c:pt>
                <c:pt idx="269">
                  <c:v>7.65015</c:v>
                </c:pt>
                <c:pt idx="270">
                  <c:v>7.65015</c:v>
                </c:pt>
                <c:pt idx="271">
                  <c:v>7.7028800000000004</c:v>
                </c:pt>
                <c:pt idx="272">
                  <c:v>7.7350300000000001</c:v>
                </c:pt>
                <c:pt idx="273">
                  <c:v>7.8096300000000003</c:v>
                </c:pt>
                <c:pt idx="274">
                  <c:v>7.7646100000000002</c:v>
                </c:pt>
                <c:pt idx="275">
                  <c:v>7.8019100000000003</c:v>
                </c:pt>
                <c:pt idx="276">
                  <c:v>7.8777900000000001</c:v>
                </c:pt>
                <c:pt idx="277">
                  <c:v>7.9240899999999996</c:v>
                </c:pt>
                <c:pt idx="278">
                  <c:v>7.9292299999999996</c:v>
                </c:pt>
                <c:pt idx="279">
                  <c:v>7.9600999999999997</c:v>
                </c:pt>
                <c:pt idx="280">
                  <c:v>8.0089699999999997</c:v>
                </c:pt>
                <c:pt idx="281">
                  <c:v>8.0385500000000008</c:v>
                </c:pt>
                <c:pt idx="282">
                  <c:v>8.0526900000000001</c:v>
                </c:pt>
                <c:pt idx="283">
                  <c:v>8.06813</c:v>
                </c:pt>
                <c:pt idx="284">
                  <c:v>8.0694099999999995</c:v>
                </c:pt>
                <c:pt idx="285">
                  <c:v>8.0668399999999991</c:v>
                </c:pt>
                <c:pt idx="286">
                  <c:v>8.0629799999999996</c:v>
                </c:pt>
                <c:pt idx="287">
                  <c:v>8.0694099999999995</c:v>
                </c:pt>
                <c:pt idx="288">
                  <c:v>8.0719899999999996</c:v>
                </c:pt>
                <c:pt idx="289">
                  <c:v>8.07456</c:v>
                </c:pt>
                <c:pt idx="290">
                  <c:v>8.0797000000000008</c:v>
                </c:pt>
                <c:pt idx="291">
                  <c:v>8.0835600000000003</c:v>
                </c:pt>
                <c:pt idx="292">
                  <c:v>8.0809899999999999</c:v>
                </c:pt>
                <c:pt idx="293">
                  <c:v>8.0758399999999995</c:v>
                </c:pt>
                <c:pt idx="294">
                  <c:v>8.06813</c:v>
                </c:pt>
                <c:pt idx="295">
                  <c:v>8.0951400000000007</c:v>
                </c:pt>
                <c:pt idx="296">
                  <c:v>8.1054200000000005</c:v>
                </c:pt>
                <c:pt idx="297">
                  <c:v>8.0925600000000006</c:v>
                </c:pt>
                <c:pt idx="298">
                  <c:v>8.1002799999999997</c:v>
                </c:pt>
                <c:pt idx="299">
                  <c:v>8.0848499999999994</c:v>
                </c:pt>
                <c:pt idx="300">
                  <c:v>8.0578400000000006</c:v>
                </c:pt>
                <c:pt idx="301">
                  <c:v>8.0359800000000003</c:v>
                </c:pt>
                <c:pt idx="302">
                  <c:v>8.0012500000000006</c:v>
                </c:pt>
                <c:pt idx="303">
                  <c:v>7.97553</c:v>
                </c:pt>
                <c:pt idx="304">
                  <c:v>7.8559299999999999</c:v>
                </c:pt>
                <c:pt idx="305">
                  <c:v>7.8121999999999998</c:v>
                </c:pt>
                <c:pt idx="306">
                  <c:v>7.7337499999999997</c:v>
                </c:pt>
                <c:pt idx="307">
                  <c:v>7.6475799999999996</c:v>
                </c:pt>
                <c:pt idx="308">
                  <c:v>7.6295799999999998</c:v>
                </c:pt>
                <c:pt idx="309">
                  <c:v>7.6064299999999996</c:v>
                </c:pt>
                <c:pt idx="310">
                  <c:v>7.5511299999999997</c:v>
                </c:pt>
                <c:pt idx="311">
                  <c:v>7.4160899999999996</c:v>
                </c:pt>
                <c:pt idx="312">
                  <c:v>7.3363500000000004</c:v>
                </c:pt>
                <c:pt idx="313">
                  <c:v>7.1730200000000002</c:v>
                </c:pt>
                <c:pt idx="314">
                  <c:v>6.9235199999999999</c:v>
                </c:pt>
                <c:pt idx="315">
                  <c:v>6.8399299999999998</c:v>
                </c:pt>
                <c:pt idx="316">
                  <c:v>6.5724200000000002</c:v>
                </c:pt>
                <c:pt idx="317">
                  <c:v>6.4219499999999998</c:v>
                </c:pt>
                <c:pt idx="318">
                  <c:v>6.3280700000000003</c:v>
                </c:pt>
                <c:pt idx="319">
                  <c:v>6.2328999999999999</c:v>
                </c:pt>
                <c:pt idx="320">
                  <c:v>6.0991499999999998</c:v>
                </c:pt>
                <c:pt idx="321">
                  <c:v>5.9731100000000001</c:v>
                </c:pt>
                <c:pt idx="322">
                  <c:v>5.8406399999999996</c:v>
                </c:pt>
                <c:pt idx="323">
                  <c:v>5.5525599999999997</c:v>
                </c:pt>
                <c:pt idx="324">
                  <c:v>5.3365</c:v>
                </c:pt>
                <c:pt idx="325">
                  <c:v>5.2233299999999998</c:v>
                </c:pt>
                <c:pt idx="326">
                  <c:v>4.9648300000000001</c:v>
                </c:pt>
                <c:pt idx="327">
                  <c:v>4.7474800000000004</c:v>
                </c:pt>
                <c:pt idx="328">
                  <c:v>4.5507099999999996</c:v>
                </c:pt>
                <c:pt idx="329">
                  <c:v>4.4221000000000004</c:v>
                </c:pt>
                <c:pt idx="330">
                  <c:v>4.2137599999999997</c:v>
                </c:pt>
                <c:pt idx="331">
                  <c:v>4.1430199999999999</c:v>
                </c:pt>
                <c:pt idx="332">
                  <c:v>4.13917</c:v>
                </c:pt>
                <c:pt idx="333">
                  <c:v>3.90124</c:v>
                </c:pt>
                <c:pt idx="334">
                  <c:v>3.86266</c:v>
                </c:pt>
                <c:pt idx="335">
                  <c:v>3.81379</c:v>
                </c:pt>
                <c:pt idx="336">
                  <c:v>3.72634</c:v>
                </c:pt>
                <c:pt idx="337">
                  <c:v>3.6170200000000001</c:v>
                </c:pt>
                <c:pt idx="338">
                  <c:v>3.5694400000000002</c:v>
                </c:pt>
                <c:pt idx="339">
                  <c:v>3.39967</c:v>
                </c:pt>
                <c:pt idx="340">
                  <c:v>3.3109299999999999</c:v>
                </c:pt>
                <c:pt idx="341">
                  <c:v>3.2376299999999998</c:v>
                </c:pt>
                <c:pt idx="342">
                  <c:v>3.1733199999999999</c:v>
                </c:pt>
                <c:pt idx="343">
                  <c:v>3.1038800000000002</c:v>
                </c:pt>
                <c:pt idx="344">
                  <c:v>3.0408599999999999</c:v>
                </c:pt>
                <c:pt idx="345">
                  <c:v>2.9996999999999998</c:v>
                </c:pt>
                <c:pt idx="346">
                  <c:v>2.9521199999999999</c:v>
                </c:pt>
                <c:pt idx="347">
                  <c:v>2.9109600000000002</c:v>
                </c:pt>
                <c:pt idx="348">
                  <c:v>2.8955299999999999</c:v>
                </c:pt>
                <c:pt idx="349">
                  <c:v>2.88524</c:v>
                </c:pt>
                <c:pt idx="350">
                  <c:v>2.8788100000000001</c:v>
                </c:pt>
                <c:pt idx="351">
                  <c:v>2.8826700000000001</c:v>
                </c:pt>
                <c:pt idx="352">
                  <c:v>2.88524</c:v>
                </c:pt>
                <c:pt idx="353">
                  <c:v>2.9006799999999999</c:v>
                </c:pt>
                <c:pt idx="354">
                  <c:v>2.9225400000000001</c:v>
                </c:pt>
                <c:pt idx="355">
                  <c:v>2.9276800000000001</c:v>
                </c:pt>
                <c:pt idx="356">
                  <c:v>2.9482599999999999</c:v>
                </c:pt>
                <c:pt idx="357">
                  <c:v>3.0112800000000002</c:v>
                </c:pt>
                <c:pt idx="358">
                  <c:v>3.03186</c:v>
                </c:pt>
                <c:pt idx="359">
                  <c:v>3.0935899999999998</c:v>
                </c:pt>
                <c:pt idx="360">
                  <c:v>3.1733199999999999</c:v>
                </c:pt>
                <c:pt idx="361">
                  <c:v>3.1874699999999998</c:v>
                </c:pt>
                <c:pt idx="362">
                  <c:v>3.26206</c:v>
                </c:pt>
                <c:pt idx="363">
                  <c:v>3.31351</c:v>
                </c:pt>
                <c:pt idx="364">
                  <c:v>3.3778100000000002</c:v>
                </c:pt>
                <c:pt idx="365">
                  <c:v>3.3315100000000002</c:v>
                </c:pt>
                <c:pt idx="366">
                  <c:v>3.4163899999999998</c:v>
                </c:pt>
                <c:pt idx="367">
                  <c:v>3.5282800000000001</c:v>
                </c:pt>
                <c:pt idx="368">
                  <c:v>3.49613</c:v>
                </c:pt>
                <c:pt idx="369">
                  <c:v>3.5527199999999999</c:v>
                </c:pt>
                <c:pt idx="370">
                  <c:v>3.6646000000000001</c:v>
                </c:pt>
                <c:pt idx="371">
                  <c:v>3.7482000000000002</c:v>
                </c:pt>
                <c:pt idx="372">
                  <c:v>3.8240799999999999</c:v>
                </c:pt>
                <c:pt idx="373">
                  <c:v>4.0221299999999998</c:v>
                </c:pt>
                <c:pt idx="374">
                  <c:v>4.1546000000000003</c:v>
                </c:pt>
                <c:pt idx="375">
                  <c:v>4.2008999999999999</c:v>
                </c:pt>
                <c:pt idx="376">
                  <c:v>4.4233900000000004</c:v>
                </c:pt>
                <c:pt idx="377">
                  <c:v>4.5777200000000002</c:v>
                </c:pt>
                <c:pt idx="378">
                  <c:v>4.7037500000000003</c:v>
                </c:pt>
                <c:pt idx="379">
                  <c:v>4.7783499999999997</c:v>
                </c:pt>
                <c:pt idx="380">
                  <c:v>5.0458499999999997</c:v>
                </c:pt>
                <c:pt idx="381">
                  <c:v>5.1937499999999996</c:v>
                </c:pt>
                <c:pt idx="382">
                  <c:v>5.3107800000000003</c:v>
                </c:pt>
                <c:pt idx="383">
                  <c:v>5.57829</c:v>
                </c:pt>
                <c:pt idx="384">
                  <c:v>5.8997999999999999</c:v>
                </c:pt>
                <c:pt idx="385">
                  <c:v>6.0142600000000002</c:v>
                </c:pt>
                <c:pt idx="386">
                  <c:v>6.0631399999999998</c:v>
                </c:pt>
                <c:pt idx="387">
                  <c:v>6.2046000000000001</c:v>
                </c:pt>
                <c:pt idx="388">
                  <c:v>6.3023499999999997</c:v>
                </c:pt>
                <c:pt idx="389">
                  <c:v>6.49526</c:v>
                </c:pt>
                <c:pt idx="390">
                  <c:v>6.5222600000000002</c:v>
                </c:pt>
                <c:pt idx="391">
                  <c:v>6.6547299999999998</c:v>
                </c:pt>
                <c:pt idx="392">
                  <c:v>6.8347800000000003</c:v>
                </c:pt>
                <c:pt idx="393">
                  <c:v>6.9415300000000002</c:v>
                </c:pt>
                <c:pt idx="394">
                  <c:v>7.0958500000000004</c:v>
                </c:pt>
                <c:pt idx="395">
                  <c:v>7.1280099999999997</c:v>
                </c:pt>
                <c:pt idx="396">
                  <c:v>7.2604699999999998</c:v>
                </c:pt>
                <c:pt idx="397">
                  <c:v>7.41995</c:v>
                </c:pt>
                <c:pt idx="398">
                  <c:v>7.5961400000000001</c:v>
                </c:pt>
                <c:pt idx="399">
                  <c:v>7.6784499999999998</c:v>
                </c:pt>
                <c:pt idx="400">
                  <c:v>7.7839</c:v>
                </c:pt>
                <c:pt idx="401">
                  <c:v>7.8867900000000004</c:v>
                </c:pt>
                <c:pt idx="402">
                  <c:v>7.9305199999999996</c:v>
                </c:pt>
                <c:pt idx="403">
                  <c:v>7.9703900000000001</c:v>
                </c:pt>
                <c:pt idx="404">
                  <c:v>7.9986800000000002</c:v>
                </c:pt>
                <c:pt idx="405">
                  <c:v>8.0038199999999993</c:v>
                </c:pt>
                <c:pt idx="406">
                  <c:v>8.0089699999999997</c:v>
                </c:pt>
                <c:pt idx="407">
                  <c:v>7.9999700000000002</c:v>
                </c:pt>
                <c:pt idx="408">
                  <c:v>7.9896799999999999</c:v>
                </c:pt>
                <c:pt idx="409">
                  <c:v>7.9781000000000004</c:v>
                </c:pt>
                <c:pt idx="410">
                  <c:v>7.9305199999999996</c:v>
                </c:pt>
                <c:pt idx="411">
                  <c:v>7.9215099999999996</c:v>
                </c:pt>
                <c:pt idx="412">
                  <c:v>7.8623599999999998</c:v>
                </c:pt>
                <c:pt idx="413">
                  <c:v>7.8263499999999997</c:v>
                </c:pt>
                <c:pt idx="414">
                  <c:v>7.8070500000000003</c:v>
                </c:pt>
                <c:pt idx="415">
                  <c:v>7.8610699999999998</c:v>
                </c:pt>
                <c:pt idx="416">
                  <c:v>7.8816499999999996</c:v>
                </c:pt>
                <c:pt idx="417">
                  <c:v>7.8803599999999996</c:v>
                </c:pt>
                <c:pt idx="418">
                  <c:v>7.8610699999999998</c:v>
                </c:pt>
                <c:pt idx="419">
                  <c:v>7.8739299999999997</c:v>
                </c:pt>
                <c:pt idx="420">
                  <c:v>7.8520700000000003</c:v>
                </c:pt>
                <c:pt idx="421">
                  <c:v>7.7903399999999996</c:v>
                </c:pt>
                <c:pt idx="422">
                  <c:v>7.7478899999999999</c:v>
                </c:pt>
                <c:pt idx="423">
                  <c:v>7.6630099999999999</c:v>
                </c:pt>
                <c:pt idx="424">
                  <c:v>7.5884200000000002</c:v>
                </c:pt>
                <c:pt idx="425">
                  <c:v>7.5935699999999997</c:v>
                </c:pt>
                <c:pt idx="426">
                  <c:v>7.5202600000000004</c:v>
                </c:pt>
                <c:pt idx="427">
                  <c:v>7.2977699999999999</c:v>
                </c:pt>
                <c:pt idx="428">
                  <c:v>7.2720500000000001</c:v>
                </c:pt>
                <c:pt idx="429">
                  <c:v>7.2051699999999999</c:v>
                </c:pt>
                <c:pt idx="430">
                  <c:v>7.05084</c:v>
                </c:pt>
                <c:pt idx="431">
                  <c:v>6.9621000000000004</c:v>
                </c:pt>
                <c:pt idx="432">
                  <c:v>6.8386399999999998</c:v>
                </c:pt>
                <c:pt idx="433">
                  <c:v>6.7048899999999998</c:v>
                </c:pt>
                <c:pt idx="434">
                  <c:v>6.54413</c:v>
                </c:pt>
                <c:pt idx="435">
                  <c:v>6.5196899999999998</c:v>
                </c:pt>
                <c:pt idx="436">
                  <c:v>6.3383599999999998</c:v>
                </c:pt>
                <c:pt idx="437">
                  <c:v>6.1223000000000001</c:v>
                </c:pt>
                <c:pt idx="438">
                  <c:v>6.0438400000000003</c:v>
                </c:pt>
                <c:pt idx="439">
                  <c:v>5.9988299999999999</c:v>
                </c:pt>
                <c:pt idx="440">
                  <c:v>5.85093</c:v>
                </c:pt>
                <c:pt idx="441">
                  <c:v>5.6940299999999997</c:v>
                </c:pt>
                <c:pt idx="442">
                  <c:v>5.7133200000000004</c:v>
                </c:pt>
                <c:pt idx="443">
                  <c:v>5.38666</c:v>
                </c:pt>
                <c:pt idx="444">
                  <c:v>5.3840899999999996</c:v>
                </c:pt>
                <c:pt idx="445">
                  <c:v>5.2490500000000004</c:v>
                </c:pt>
                <c:pt idx="446">
                  <c:v>5.2632000000000003</c:v>
                </c:pt>
                <c:pt idx="447">
                  <c:v>5.1011499999999996</c:v>
                </c:pt>
                <c:pt idx="448">
                  <c:v>4.9854000000000003</c:v>
                </c:pt>
                <c:pt idx="449">
                  <c:v>4.7976400000000003</c:v>
                </c:pt>
                <c:pt idx="450">
                  <c:v>4.6253000000000002</c:v>
                </c:pt>
                <c:pt idx="451">
                  <c:v>4.5391399999999997</c:v>
                </c:pt>
                <c:pt idx="452">
                  <c:v>4.41953</c:v>
                </c:pt>
                <c:pt idx="453">
                  <c:v>4.2690599999999996</c:v>
                </c:pt>
                <c:pt idx="454">
                  <c:v>4.0491400000000004</c:v>
                </c:pt>
                <c:pt idx="455">
                  <c:v>4.0234199999999998</c:v>
                </c:pt>
                <c:pt idx="456">
                  <c:v>3.8961000000000001</c:v>
                </c:pt>
                <c:pt idx="457">
                  <c:v>3.7391999999999999</c:v>
                </c:pt>
                <c:pt idx="458">
                  <c:v>3.63374</c:v>
                </c:pt>
                <c:pt idx="459">
                  <c:v>3.5578599999999998</c:v>
                </c:pt>
                <c:pt idx="460">
                  <c:v>3.4652599999999998</c:v>
                </c:pt>
                <c:pt idx="461">
                  <c:v>3.31351</c:v>
                </c:pt>
                <c:pt idx="462">
                  <c:v>3.2582</c:v>
                </c:pt>
                <c:pt idx="463">
                  <c:v>3.1553200000000001</c:v>
                </c:pt>
                <c:pt idx="464">
                  <c:v>3.0562900000000002</c:v>
                </c:pt>
                <c:pt idx="465">
                  <c:v>3.0408599999999999</c:v>
                </c:pt>
                <c:pt idx="466">
                  <c:v>2.9624100000000002</c:v>
                </c:pt>
                <c:pt idx="467">
                  <c:v>2.9546899999999998</c:v>
                </c:pt>
                <c:pt idx="468">
                  <c:v>2.9251100000000001</c:v>
                </c:pt>
                <c:pt idx="469">
                  <c:v>2.9083899999999998</c:v>
                </c:pt>
                <c:pt idx="470">
                  <c:v>2.8826700000000001</c:v>
                </c:pt>
                <c:pt idx="471">
                  <c:v>2.8801000000000001</c:v>
                </c:pt>
                <c:pt idx="472">
                  <c:v>2.8788100000000001</c:v>
                </c:pt>
                <c:pt idx="473">
                  <c:v>2.89425</c:v>
                </c:pt>
                <c:pt idx="474">
                  <c:v>2.9096799999999998</c:v>
                </c:pt>
                <c:pt idx="475">
                  <c:v>2.9199700000000002</c:v>
                </c:pt>
                <c:pt idx="476">
                  <c:v>2.94312</c:v>
                </c:pt>
                <c:pt idx="477">
                  <c:v>3.0099900000000002</c:v>
                </c:pt>
                <c:pt idx="478">
                  <c:v>3.0254300000000001</c:v>
                </c:pt>
                <c:pt idx="479">
                  <c:v>3.0408599999999999</c:v>
                </c:pt>
                <c:pt idx="480">
                  <c:v>3.1038800000000002</c:v>
                </c:pt>
                <c:pt idx="481">
                  <c:v>3.1913299999999998</c:v>
                </c:pt>
                <c:pt idx="482">
                  <c:v>3.2582</c:v>
                </c:pt>
                <c:pt idx="483">
                  <c:v>3.3623799999999999</c:v>
                </c:pt>
                <c:pt idx="484">
                  <c:v>3.4678399999999998</c:v>
                </c:pt>
                <c:pt idx="485">
                  <c:v>3.49613</c:v>
                </c:pt>
                <c:pt idx="486">
                  <c:v>3.5912999999999999</c:v>
                </c:pt>
                <c:pt idx="487">
                  <c:v>3.7867799999999998</c:v>
                </c:pt>
                <c:pt idx="488">
                  <c:v>3.86266</c:v>
                </c:pt>
                <c:pt idx="489">
                  <c:v>3.95269</c:v>
                </c:pt>
                <c:pt idx="490">
                  <c:v>4.0993000000000004</c:v>
                </c:pt>
                <c:pt idx="491">
                  <c:v>4.2124699999999997</c:v>
                </c:pt>
                <c:pt idx="492">
                  <c:v>4.2008999999999999</c:v>
                </c:pt>
                <c:pt idx="493">
                  <c:v>4.3976699999999997</c:v>
                </c:pt>
                <c:pt idx="494">
                  <c:v>4.5198499999999999</c:v>
                </c:pt>
                <c:pt idx="495">
                  <c:v>4.5892900000000001</c:v>
                </c:pt>
                <c:pt idx="496">
                  <c:v>4.7346199999999996</c:v>
                </c:pt>
                <c:pt idx="497">
                  <c:v>4.8465100000000003</c:v>
                </c:pt>
                <c:pt idx="498">
                  <c:v>4.9609699999999997</c:v>
                </c:pt>
                <c:pt idx="499">
                  <c:v>5.0149800000000004</c:v>
                </c:pt>
                <c:pt idx="500">
                  <c:v>5.1693100000000003</c:v>
                </c:pt>
                <c:pt idx="501">
                  <c:v>5.3827999999999996</c:v>
                </c:pt>
                <c:pt idx="502">
                  <c:v>5.4458200000000003</c:v>
                </c:pt>
                <c:pt idx="503">
                  <c:v>5.6914600000000002</c:v>
                </c:pt>
                <c:pt idx="504">
                  <c:v>5.8612200000000003</c:v>
                </c:pt>
                <c:pt idx="505">
                  <c:v>5.9049500000000004</c:v>
                </c:pt>
                <c:pt idx="506">
                  <c:v>5.9833999999999996</c:v>
                </c:pt>
                <c:pt idx="507">
                  <c:v>6.17631</c:v>
                </c:pt>
                <c:pt idx="508">
                  <c:v>6.2508999999999997</c:v>
                </c:pt>
                <c:pt idx="509">
                  <c:v>6.2727700000000004</c:v>
                </c:pt>
                <c:pt idx="510">
                  <c:v>6.4553900000000004</c:v>
                </c:pt>
                <c:pt idx="511">
                  <c:v>6.5299800000000001</c:v>
                </c:pt>
                <c:pt idx="512">
                  <c:v>6.5544200000000004</c:v>
                </c:pt>
                <c:pt idx="513">
                  <c:v>6.67788</c:v>
                </c:pt>
                <c:pt idx="514">
                  <c:v>6.8000600000000002</c:v>
                </c:pt>
                <c:pt idx="515">
                  <c:v>6.8347800000000003</c:v>
                </c:pt>
                <c:pt idx="516">
                  <c:v>6.8913700000000002</c:v>
                </c:pt>
                <c:pt idx="517">
                  <c:v>7.0199800000000003</c:v>
                </c:pt>
                <c:pt idx="518">
                  <c:v>7.1125699999999998</c:v>
                </c:pt>
                <c:pt idx="519">
                  <c:v>7.23475</c:v>
                </c:pt>
                <c:pt idx="520">
                  <c:v>7.3955099999999998</c:v>
                </c:pt>
                <c:pt idx="521">
                  <c:v>7.4533800000000001</c:v>
                </c:pt>
                <c:pt idx="522">
                  <c:v>7.5254000000000003</c:v>
                </c:pt>
                <c:pt idx="523">
                  <c:v>7.56656</c:v>
                </c:pt>
                <c:pt idx="524">
                  <c:v>7.6810200000000002</c:v>
                </c:pt>
                <c:pt idx="525">
                  <c:v>7.7401799999999996</c:v>
                </c:pt>
                <c:pt idx="526">
                  <c:v>7.8160600000000002</c:v>
                </c:pt>
                <c:pt idx="527">
                  <c:v>7.8957899999999999</c:v>
                </c:pt>
                <c:pt idx="528">
                  <c:v>7.9318</c:v>
                </c:pt>
                <c:pt idx="529">
                  <c:v>7.9459499999999998</c:v>
                </c:pt>
                <c:pt idx="530">
                  <c:v>7.9883899999999999</c:v>
                </c:pt>
                <c:pt idx="531">
                  <c:v>8.0102499999999992</c:v>
                </c:pt>
                <c:pt idx="532">
                  <c:v>8.0102499999999992</c:v>
                </c:pt>
                <c:pt idx="533">
                  <c:v>8.0128299999999992</c:v>
                </c:pt>
                <c:pt idx="534">
                  <c:v>7.9999700000000002</c:v>
                </c:pt>
                <c:pt idx="535">
                  <c:v>7.9896799999999999</c:v>
                </c:pt>
                <c:pt idx="536">
                  <c:v>7.9639600000000002</c:v>
                </c:pt>
                <c:pt idx="537">
                  <c:v>7.9227999999999996</c:v>
                </c:pt>
                <c:pt idx="538">
                  <c:v>7.8687899999999997</c:v>
                </c:pt>
                <c:pt idx="539">
                  <c:v>7.8392099999999996</c:v>
                </c:pt>
                <c:pt idx="540">
                  <c:v>7.7646100000000002</c:v>
                </c:pt>
                <c:pt idx="541">
                  <c:v>7.6964499999999996</c:v>
                </c:pt>
                <c:pt idx="542">
                  <c:v>7.6257200000000003</c:v>
                </c:pt>
                <c:pt idx="543">
                  <c:v>7.5781299999999998</c:v>
                </c:pt>
                <c:pt idx="544">
                  <c:v>7.4456699999999998</c:v>
                </c:pt>
                <c:pt idx="545">
                  <c:v>7.3942199999999998</c:v>
                </c:pt>
                <c:pt idx="546">
                  <c:v>7.3402099999999999</c:v>
                </c:pt>
                <c:pt idx="547">
                  <c:v>7.23604</c:v>
                </c:pt>
                <c:pt idx="548">
                  <c:v>7.1112900000000003</c:v>
                </c:pt>
                <c:pt idx="549">
                  <c:v>7.14215</c:v>
                </c:pt>
                <c:pt idx="550">
                  <c:v>6.9685300000000003</c:v>
                </c:pt>
                <c:pt idx="551">
                  <c:v>6.9016599999999997</c:v>
                </c:pt>
                <c:pt idx="552">
                  <c:v>6.6881700000000004</c:v>
                </c:pt>
                <c:pt idx="553">
                  <c:v>6.5711399999999998</c:v>
                </c:pt>
                <c:pt idx="554">
                  <c:v>6.3460700000000001</c:v>
                </c:pt>
                <c:pt idx="555">
                  <c:v>6.3010599999999997</c:v>
                </c:pt>
                <c:pt idx="556">
                  <c:v>6.1634500000000001</c:v>
                </c:pt>
                <c:pt idx="557">
                  <c:v>5.8496499999999996</c:v>
                </c:pt>
                <c:pt idx="558">
                  <c:v>5.7647700000000004</c:v>
                </c:pt>
                <c:pt idx="559">
                  <c:v>5.6233000000000004</c:v>
                </c:pt>
                <c:pt idx="560">
                  <c:v>5.4406800000000004</c:v>
                </c:pt>
                <c:pt idx="561">
                  <c:v>5.1886000000000001</c:v>
                </c:pt>
                <c:pt idx="562">
                  <c:v>5.0908600000000002</c:v>
                </c:pt>
                <c:pt idx="563">
                  <c:v>4.9661099999999996</c:v>
                </c:pt>
                <c:pt idx="564">
                  <c:v>4.6433099999999996</c:v>
                </c:pt>
                <c:pt idx="565">
                  <c:v>4.55586</c:v>
                </c:pt>
                <c:pt idx="566">
                  <c:v>4.5404200000000001</c:v>
                </c:pt>
                <c:pt idx="567">
                  <c:v>4.3680899999999996</c:v>
                </c:pt>
                <c:pt idx="568">
                  <c:v>4.1790399999999996</c:v>
                </c:pt>
                <c:pt idx="569">
                  <c:v>4.1237300000000001</c:v>
                </c:pt>
                <c:pt idx="570">
                  <c:v>3.9681199999999999</c:v>
                </c:pt>
                <c:pt idx="571">
                  <c:v>3.86266</c:v>
                </c:pt>
                <c:pt idx="572">
                  <c:v>3.8086500000000001</c:v>
                </c:pt>
                <c:pt idx="573">
                  <c:v>3.7031900000000002</c:v>
                </c:pt>
                <c:pt idx="574">
                  <c:v>3.5720100000000001</c:v>
                </c:pt>
                <c:pt idx="575">
                  <c:v>3.4279700000000002</c:v>
                </c:pt>
                <c:pt idx="576">
                  <c:v>3.35337</c:v>
                </c:pt>
                <c:pt idx="577">
                  <c:v>3.2530600000000001</c:v>
                </c:pt>
                <c:pt idx="578">
                  <c:v>3.16818</c:v>
                </c:pt>
                <c:pt idx="579">
                  <c:v>3.1398899999999998</c:v>
                </c:pt>
                <c:pt idx="580">
                  <c:v>3.0678700000000001</c:v>
                </c:pt>
                <c:pt idx="581">
                  <c:v>3.0151400000000002</c:v>
                </c:pt>
                <c:pt idx="582">
                  <c:v>2.9701200000000001</c:v>
                </c:pt>
                <c:pt idx="583">
                  <c:v>2.9508299999999998</c:v>
                </c:pt>
                <c:pt idx="584">
                  <c:v>2.93797</c:v>
                </c:pt>
                <c:pt idx="585">
                  <c:v>2.9418299999999999</c:v>
                </c:pt>
                <c:pt idx="586">
                  <c:v>2.9521199999999999</c:v>
                </c:pt>
                <c:pt idx="587">
                  <c:v>2.97784</c:v>
                </c:pt>
                <c:pt idx="588">
                  <c:v>3.02928</c:v>
                </c:pt>
                <c:pt idx="589">
                  <c:v>3.1038800000000002</c:v>
                </c:pt>
                <c:pt idx="590">
                  <c:v>3.1463199999999998</c:v>
                </c:pt>
                <c:pt idx="591">
                  <c:v>3.2762099999999998</c:v>
                </c:pt>
                <c:pt idx="592">
                  <c:v>3.3225099999999999</c:v>
                </c:pt>
                <c:pt idx="593">
                  <c:v>3.5089899999999998</c:v>
                </c:pt>
                <c:pt idx="594">
                  <c:v>3.5578599999999998</c:v>
                </c:pt>
                <c:pt idx="595">
                  <c:v>3.7816399999999999</c:v>
                </c:pt>
                <c:pt idx="596">
                  <c:v>3.8588</c:v>
                </c:pt>
                <c:pt idx="597">
                  <c:v>3.9758399999999998</c:v>
                </c:pt>
                <c:pt idx="598">
                  <c:v>4.1533100000000003</c:v>
                </c:pt>
                <c:pt idx="599">
                  <c:v>4.1841799999999996</c:v>
                </c:pt>
                <c:pt idx="600">
                  <c:v>4.3320800000000004</c:v>
                </c:pt>
                <c:pt idx="601">
                  <c:v>4.5391399999999997</c:v>
                </c:pt>
                <c:pt idx="602">
                  <c:v>4.74491</c:v>
                </c:pt>
                <c:pt idx="603">
                  <c:v>4.82979</c:v>
                </c:pt>
                <c:pt idx="604">
                  <c:v>4.9944100000000002</c:v>
                </c:pt>
                <c:pt idx="605">
                  <c:v>5.25162</c:v>
                </c:pt>
                <c:pt idx="606">
                  <c:v>5.3827999999999996</c:v>
                </c:pt>
                <c:pt idx="607">
                  <c:v>5.6953199999999997</c:v>
                </c:pt>
                <c:pt idx="608">
                  <c:v>5.9666800000000002</c:v>
                </c:pt>
                <c:pt idx="609">
                  <c:v>5.98597</c:v>
                </c:pt>
                <c:pt idx="610">
                  <c:v>6.1673099999999996</c:v>
                </c:pt>
                <c:pt idx="611">
                  <c:v>6.4386700000000001</c:v>
                </c:pt>
                <c:pt idx="612">
                  <c:v>6.5904299999999996</c:v>
                </c:pt>
                <c:pt idx="613">
                  <c:v>6.72675</c:v>
                </c:pt>
                <c:pt idx="614">
                  <c:v>6.9029400000000001</c:v>
                </c:pt>
                <c:pt idx="615">
                  <c:v>7.0238300000000002</c:v>
                </c:pt>
                <c:pt idx="616">
                  <c:v>7.1151499999999999</c:v>
                </c:pt>
                <c:pt idx="617">
                  <c:v>7.2566100000000002</c:v>
                </c:pt>
                <c:pt idx="618">
                  <c:v>7.4495300000000002</c:v>
                </c:pt>
                <c:pt idx="619">
                  <c:v>7.5318300000000002</c:v>
                </c:pt>
                <c:pt idx="620">
                  <c:v>7.6128600000000004</c:v>
                </c:pt>
                <c:pt idx="621">
                  <c:v>7.6951700000000001</c:v>
                </c:pt>
                <c:pt idx="622">
                  <c:v>7.74918</c:v>
                </c:pt>
                <c:pt idx="623">
                  <c:v>7.7877599999999996</c:v>
                </c:pt>
                <c:pt idx="624">
                  <c:v>7.8636400000000002</c:v>
                </c:pt>
                <c:pt idx="625">
                  <c:v>7.9138000000000002</c:v>
                </c:pt>
                <c:pt idx="626">
                  <c:v>7.9189400000000001</c:v>
                </c:pt>
                <c:pt idx="627">
                  <c:v>7.9498100000000003</c:v>
                </c:pt>
                <c:pt idx="628">
                  <c:v>7.9806699999999999</c:v>
                </c:pt>
                <c:pt idx="629">
                  <c:v>7.9819599999999999</c:v>
                </c:pt>
                <c:pt idx="630">
                  <c:v>8.0038199999999993</c:v>
                </c:pt>
                <c:pt idx="631">
                  <c:v>8.0063999999999993</c:v>
                </c:pt>
                <c:pt idx="632">
                  <c:v>7.9961099999999998</c:v>
                </c:pt>
                <c:pt idx="633">
                  <c:v>8.0089699999999997</c:v>
                </c:pt>
                <c:pt idx="634">
                  <c:v>7.9986800000000002</c:v>
                </c:pt>
                <c:pt idx="635">
                  <c:v>7.9793900000000004</c:v>
                </c:pt>
                <c:pt idx="636">
                  <c:v>7.9613800000000001</c:v>
                </c:pt>
                <c:pt idx="637">
                  <c:v>7.9163699999999997</c:v>
                </c:pt>
                <c:pt idx="638">
                  <c:v>7.83406</c:v>
                </c:pt>
                <c:pt idx="639">
                  <c:v>7.7864800000000001</c:v>
                </c:pt>
                <c:pt idx="640">
                  <c:v>7.7363200000000001</c:v>
                </c:pt>
                <c:pt idx="641">
                  <c:v>7.6334299999999997</c:v>
                </c:pt>
                <c:pt idx="642">
                  <c:v>7.5279800000000003</c:v>
                </c:pt>
                <c:pt idx="643">
                  <c:v>7.5138299999999996</c:v>
                </c:pt>
                <c:pt idx="644">
                  <c:v>7.3620700000000001</c:v>
                </c:pt>
                <c:pt idx="645">
                  <c:v>7.2411799999999999</c:v>
                </c:pt>
                <c:pt idx="646">
                  <c:v>7.23475</c:v>
                </c:pt>
                <c:pt idx="647">
                  <c:v>7.15116</c:v>
                </c:pt>
                <c:pt idx="648">
                  <c:v>7.0199800000000003</c:v>
                </c:pt>
                <c:pt idx="649">
                  <c:v>6.9723899999999999</c:v>
                </c:pt>
                <c:pt idx="650">
                  <c:v>6.77562</c:v>
                </c:pt>
                <c:pt idx="651">
                  <c:v>6.7228899999999996</c:v>
                </c:pt>
                <c:pt idx="652">
                  <c:v>6.6598699999999997</c:v>
                </c:pt>
                <c:pt idx="653">
                  <c:v>6.7126000000000001</c:v>
                </c:pt>
                <c:pt idx="654">
                  <c:v>6.5814199999999996</c:v>
                </c:pt>
                <c:pt idx="655">
                  <c:v>6.4631100000000004</c:v>
                </c:pt>
                <c:pt idx="656">
                  <c:v>6.4605300000000003</c:v>
                </c:pt>
                <c:pt idx="657">
                  <c:v>6.3229199999999999</c:v>
                </c:pt>
                <c:pt idx="658">
                  <c:v>6.1493000000000002</c:v>
                </c:pt>
                <c:pt idx="659">
                  <c:v>6.0914299999999999</c:v>
                </c:pt>
                <c:pt idx="660">
                  <c:v>6.0387000000000004</c:v>
                </c:pt>
                <c:pt idx="661">
                  <c:v>5.7892000000000001</c:v>
                </c:pt>
                <c:pt idx="662">
                  <c:v>5.7004599999999996</c:v>
                </c:pt>
                <c:pt idx="663">
                  <c:v>5.62073</c:v>
                </c:pt>
                <c:pt idx="664">
                  <c:v>5.5024100000000002</c:v>
                </c:pt>
                <c:pt idx="665">
                  <c:v>5.38537</c:v>
                </c:pt>
                <c:pt idx="666">
                  <c:v>5.2876300000000001</c:v>
                </c:pt>
                <c:pt idx="667">
                  <c:v>5.2348999999999997</c:v>
                </c:pt>
                <c:pt idx="668">
                  <c:v>5.0265599999999999</c:v>
                </c:pt>
                <c:pt idx="669">
                  <c:v>4.9249599999999996</c:v>
                </c:pt>
                <c:pt idx="670">
                  <c:v>4.8876600000000003</c:v>
                </c:pt>
                <c:pt idx="671">
                  <c:v>4.6420199999999996</c:v>
                </c:pt>
                <c:pt idx="672">
                  <c:v>4.4568300000000001</c:v>
                </c:pt>
                <c:pt idx="673">
                  <c:v>4.4439700000000002</c:v>
                </c:pt>
                <c:pt idx="674">
                  <c:v>4.27163</c:v>
                </c:pt>
                <c:pt idx="675">
                  <c:v>4.0607199999999999</c:v>
                </c:pt>
                <c:pt idx="676">
                  <c:v>4.1057300000000003</c:v>
                </c:pt>
                <c:pt idx="677">
                  <c:v>3.8845200000000002</c:v>
                </c:pt>
                <c:pt idx="678">
                  <c:v>3.7584900000000001</c:v>
                </c:pt>
                <c:pt idx="679">
                  <c:v>3.71733</c:v>
                </c:pt>
                <c:pt idx="680">
                  <c:v>3.63245</c:v>
                </c:pt>
                <c:pt idx="681">
                  <c:v>3.4228200000000002</c:v>
                </c:pt>
                <c:pt idx="682">
                  <c:v>3.3366600000000002</c:v>
                </c:pt>
                <c:pt idx="683">
                  <c:v>3.3045</c:v>
                </c:pt>
                <c:pt idx="684">
                  <c:v>3.2209099999999999</c:v>
                </c:pt>
                <c:pt idx="685">
                  <c:v>3.0948699999999998</c:v>
                </c:pt>
                <c:pt idx="686">
                  <c:v>3.0832999999999999</c:v>
                </c:pt>
                <c:pt idx="687">
                  <c:v>3.0562900000000002</c:v>
                </c:pt>
                <c:pt idx="688">
                  <c:v>2.98427</c:v>
                </c:pt>
                <c:pt idx="689">
                  <c:v>2.9675500000000001</c:v>
                </c:pt>
                <c:pt idx="690">
                  <c:v>2.98041</c:v>
                </c:pt>
                <c:pt idx="691">
                  <c:v>2.9624100000000002</c:v>
                </c:pt>
                <c:pt idx="692">
                  <c:v>2.9469699999999999</c:v>
                </c:pt>
                <c:pt idx="693">
                  <c:v>2.9135399999999998</c:v>
                </c:pt>
                <c:pt idx="694">
                  <c:v>2.9032499999999999</c:v>
                </c:pt>
                <c:pt idx="695">
                  <c:v>2.9071099999999999</c:v>
                </c:pt>
                <c:pt idx="696">
                  <c:v>2.9083899999999998</c:v>
                </c:pt>
                <c:pt idx="697">
                  <c:v>2.9186800000000002</c:v>
                </c:pt>
                <c:pt idx="698">
                  <c:v>2.9405399999999999</c:v>
                </c:pt>
                <c:pt idx="699">
                  <c:v>2.98298</c:v>
                </c:pt>
                <c:pt idx="700">
                  <c:v>3.0009899999999998</c:v>
                </c:pt>
                <c:pt idx="701">
                  <c:v>2.9971299999999998</c:v>
                </c:pt>
                <c:pt idx="702">
                  <c:v>3.0459999999999998</c:v>
                </c:pt>
                <c:pt idx="703">
                  <c:v>3.12317</c:v>
                </c:pt>
                <c:pt idx="704">
                  <c:v>3.16432</c:v>
                </c:pt>
                <c:pt idx="705">
                  <c:v>3.2955000000000001</c:v>
                </c:pt>
                <c:pt idx="706">
                  <c:v>3.4060999999999999</c:v>
                </c:pt>
                <c:pt idx="707">
                  <c:v>3.5321400000000001</c:v>
                </c:pt>
                <c:pt idx="708">
                  <c:v>3.6877499999999999</c:v>
                </c:pt>
                <c:pt idx="709">
                  <c:v>3.8433700000000002</c:v>
                </c:pt>
                <c:pt idx="710">
                  <c:v>3.9514</c:v>
                </c:pt>
                <c:pt idx="711">
                  <c:v>4.1468800000000003</c:v>
                </c:pt>
                <c:pt idx="712">
                  <c:v>4.3205</c:v>
                </c:pt>
                <c:pt idx="713">
                  <c:v>4.41181</c:v>
                </c:pt>
                <c:pt idx="714">
                  <c:v>4.4259599999999999</c:v>
                </c:pt>
                <c:pt idx="715">
                  <c:v>4.7641999999999998</c:v>
                </c:pt>
                <c:pt idx="716">
                  <c:v>4.7667700000000002</c:v>
                </c:pt>
                <c:pt idx="717">
                  <c:v>4.9802600000000004</c:v>
                </c:pt>
                <c:pt idx="718">
                  <c:v>5.1178699999999999</c:v>
                </c:pt>
                <c:pt idx="719">
                  <c:v>5.3622199999999998</c:v>
                </c:pt>
                <c:pt idx="720">
                  <c:v>5.4715400000000001</c:v>
                </c:pt>
                <c:pt idx="721">
                  <c:v>5.5551399999999997</c:v>
                </c:pt>
                <c:pt idx="722">
                  <c:v>5.7493299999999996</c:v>
                </c:pt>
                <c:pt idx="723">
                  <c:v>5.8149199999999999</c:v>
                </c:pt>
                <c:pt idx="724">
                  <c:v>6.0682799999999997</c:v>
                </c:pt>
                <c:pt idx="725">
                  <c:v>6.2303300000000004</c:v>
                </c:pt>
                <c:pt idx="726">
                  <c:v>6.3242099999999999</c:v>
                </c:pt>
                <c:pt idx="727">
                  <c:v>6.44381</c:v>
                </c:pt>
                <c:pt idx="728">
                  <c:v>6.58657</c:v>
                </c:pt>
                <c:pt idx="729">
                  <c:v>6.7640500000000001</c:v>
                </c:pt>
                <c:pt idx="730">
                  <c:v>6.8347800000000003</c:v>
                </c:pt>
                <c:pt idx="731">
                  <c:v>7.0855699999999997</c:v>
                </c:pt>
                <c:pt idx="732">
                  <c:v>7.2579000000000002</c:v>
                </c:pt>
                <c:pt idx="733">
                  <c:v>7.3093399999999997</c:v>
                </c:pt>
                <c:pt idx="734">
                  <c:v>7.4160899999999996</c:v>
                </c:pt>
                <c:pt idx="735">
                  <c:v>7.5639900000000004</c:v>
                </c:pt>
                <c:pt idx="736">
                  <c:v>7.6797300000000002</c:v>
                </c:pt>
                <c:pt idx="737">
                  <c:v>7.8096300000000003</c:v>
                </c:pt>
                <c:pt idx="738">
                  <c:v>7.9176599999999997</c:v>
                </c:pt>
                <c:pt idx="739">
                  <c:v>7.9292299999999996</c:v>
                </c:pt>
                <c:pt idx="740">
                  <c:v>7.97682</c:v>
                </c:pt>
                <c:pt idx="741">
                  <c:v>8.0102499999999992</c:v>
                </c:pt>
                <c:pt idx="742">
                  <c:v>8.0153999999999996</c:v>
                </c:pt>
                <c:pt idx="743">
                  <c:v>8.0153999999999996</c:v>
                </c:pt>
                <c:pt idx="744">
                  <c:v>8.0063999999999993</c:v>
                </c:pt>
                <c:pt idx="745">
                  <c:v>7.9845300000000003</c:v>
                </c:pt>
                <c:pt idx="746">
                  <c:v>7.9678100000000001</c:v>
                </c:pt>
                <c:pt idx="747">
                  <c:v>7.9549500000000002</c:v>
                </c:pt>
                <c:pt idx="748">
                  <c:v>7.92537</c:v>
                </c:pt>
                <c:pt idx="749">
                  <c:v>7.8855000000000004</c:v>
                </c:pt>
                <c:pt idx="750">
                  <c:v>7.8867900000000004</c:v>
                </c:pt>
                <c:pt idx="751">
                  <c:v>7.8752199999999997</c:v>
                </c:pt>
                <c:pt idx="752">
                  <c:v>7.8199100000000001</c:v>
                </c:pt>
                <c:pt idx="753">
                  <c:v>7.83535</c:v>
                </c:pt>
                <c:pt idx="754">
                  <c:v>7.8057699999999999</c:v>
                </c:pt>
                <c:pt idx="755">
                  <c:v>7.7607600000000003</c:v>
                </c:pt>
                <c:pt idx="756">
                  <c:v>7.7170300000000003</c:v>
                </c:pt>
                <c:pt idx="757">
                  <c:v>7.69259</c:v>
                </c:pt>
                <c:pt idx="758">
                  <c:v>7.5794199999999998</c:v>
                </c:pt>
                <c:pt idx="759">
                  <c:v>7.5009699999999997</c:v>
                </c:pt>
                <c:pt idx="760">
                  <c:v>7.4829600000000003</c:v>
                </c:pt>
                <c:pt idx="761">
                  <c:v>7.3016300000000003</c:v>
                </c:pt>
                <c:pt idx="762">
                  <c:v>7.2038799999999998</c:v>
                </c:pt>
                <c:pt idx="763">
                  <c:v>7.0739900000000002</c:v>
                </c:pt>
                <c:pt idx="764">
                  <c:v>6.95824</c:v>
                </c:pt>
                <c:pt idx="765">
                  <c:v>6.77691</c:v>
                </c:pt>
                <c:pt idx="766">
                  <c:v>6.58657</c:v>
                </c:pt>
                <c:pt idx="767">
                  <c:v>6.36022</c:v>
                </c:pt>
                <c:pt idx="768">
                  <c:v>5.9988299999999999</c:v>
                </c:pt>
                <c:pt idx="769">
                  <c:v>5.6297300000000003</c:v>
                </c:pt>
                <c:pt idx="770">
                  <c:v>5.4741099999999996</c:v>
                </c:pt>
                <c:pt idx="771">
                  <c:v>5.2966300000000004</c:v>
                </c:pt>
                <c:pt idx="772">
                  <c:v>4.9866900000000003</c:v>
                </c:pt>
                <c:pt idx="773">
                  <c:v>4.8220700000000001</c:v>
                </c:pt>
                <c:pt idx="774">
                  <c:v>4.5288500000000003</c:v>
                </c:pt>
                <c:pt idx="775">
                  <c:v>4.3050699999999997</c:v>
                </c:pt>
                <c:pt idx="776">
                  <c:v>4.1417400000000004</c:v>
                </c:pt>
                <c:pt idx="777">
                  <c:v>4.0272800000000002</c:v>
                </c:pt>
                <c:pt idx="778">
                  <c:v>3.9681199999999999</c:v>
                </c:pt>
                <c:pt idx="779">
                  <c:v>3.8279399999999999</c:v>
                </c:pt>
                <c:pt idx="780">
                  <c:v>3.6941799999999998</c:v>
                </c:pt>
                <c:pt idx="781">
                  <c:v>3.5681500000000002</c:v>
                </c:pt>
                <c:pt idx="782">
                  <c:v>3.53986</c:v>
                </c:pt>
                <c:pt idx="783">
                  <c:v>3.4485399999999999</c:v>
                </c:pt>
                <c:pt idx="784">
                  <c:v>3.4189600000000002</c:v>
                </c:pt>
                <c:pt idx="785">
                  <c:v>3.4060999999999999</c:v>
                </c:pt>
                <c:pt idx="786">
                  <c:v>3.3623799999999999</c:v>
                </c:pt>
                <c:pt idx="787">
                  <c:v>3.3418000000000001</c:v>
                </c:pt>
                <c:pt idx="788">
                  <c:v>3.25949</c:v>
                </c:pt>
                <c:pt idx="789">
                  <c:v>3.2003300000000001</c:v>
                </c:pt>
                <c:pt idx="790">
                  <c:v>3.2427700000000002</c:v>
                </c:pt>
                <c:pt idx="791">
                  <c:v>3.2324799999999998</c:v>
                </c:pt>
                <c:pt idx="792">
                  <c:v>3.1733199999999999</c:v>
                </c:pt>
                <c:pt idx="793">
                  <c:v>3.1128800000000001</c:v>
                </c:pt>
                <c:pt idx="794">
                  <c:v>3.1398899999999998</c:v>
                </c:pt>
                <c:pt idx="795">
                  <c:v>3.0743</c:v>
                </c:pt>
                <c:pt idx="796">
                  <c:v>3.0511499999999998</c:v>
                </c:pt>
                <c:pt idx="797">
                  <c:v>3.0382899999999999</c:v>
                </c:pt>
                <c:pt idx="798">
                  <c:v>3.0087100000000002</c:v>
                </c:pt>
                <c:pt idx="799">
                  <c:v>2.9791300000000001</c:v>
                </c:pt>
                <c:pt idx="800">
                  <c:v>2.93411</c:v>
                </c:pt>
                <c:pt idx="801">
                  <c:v>2.9071099999999999</c:v>
                </c:pt>
                <c:pt idx="802">
                  <c:v>2.89425</c:v>
                </c:pt>
                <c:pt idx="803">
                  <c:v>2.8749500000000001</c:v>
                </c:pt>
                <c:pt idx="804">
                  <c:v>2.8608099999999999</c:v>
                </c:pt>
                <c:pt idx="805">
                  <c:v>2.8543799999999999</c:v>
                </c:pt>
                <c:pt idx="806">
                  <c:v>2.8672399999999998</c:v>
                </c:pt>
                <c:pt idx="807">
                  <c:v>2.8878200000000001</c:v>
                </c:pt>
                <c:pt idx="808">
                  <c:v>2.89296</c:v>
                </c:pt>
                <c:pt idx="809">
                  <c:v>2.9238300000000002</c:v>
                </c:pt>
                <c:pt idx="810">
                  <c:v>2.9688400000000001</c:v>
                </c:pt>
                <c:pt idx="811">
                  <c:v>3.0241400000000001</c:v>
                </c:pt>
                <c:pt idx="812">
                  <c:v>3.0935899999999998</c:v>
                </c:pt>
                <c:pt idx="813">
                  <c:v>3.1810399999999999</c:v>
                </c:pt>
                <c:pt idx="814">
                  <c:v>3.1617500000000001</c:v>
                </c:pt>
                <c:pt idx="815">
                  <c:v>3.2286299999999999</c:v>
                </c:pt>
                <c:pt idx="816">
                  <c:v>3.2929300000000001</c:v>
                </c:pt>
                <c:pt idx="817">
                  <c:v>3.3791000000000002</c:v>
                </c:pt>
                <c:pt idx="818">
                  <c:v>3.4691200000000002</c:v>
                </c:pt>
                <c:pt idx="819">
                  <c:v>3.6170200000000001</c:v>
                </c:pt>
                <c:pt idx="820">
                  <c:v>3.7083300000000001</c:v>
                </c:pt>
                <c:pt idx="821">
                  <c:v>3.80993</c:v>
                </c:pt>
                <c:pt idx="822">
                  <c:v>3.9385400000000002</c:v>
                </c:pt>
                <c:pt idx="823">
                  <c:v>4.0825800000000001</c:v>
                </c:pt>
                <c:pt idx="824">
                  <c:v>4.0581399999999999</c:v>
                </c:pt>
                <c:pt idx="825">
                  <c:v>4.1314500000000001</c:v>
                </c:pt>
                <c:pt idx="826">
                  <c:v>4.2137599999999997</c:v>
                </c:pt>
                <c:pt idx="827">
                  <c:v>4.4066700000000001</c:v>
                </c:pt>
                <c:pt idx="828">
                  <c:v>4.4413900000000002</c:v>
                </c:pt>
                <c:pt idx="829">
                  <c:v>4.6304499999999997</c:v>
                </c:pt>
                <c:pt idx="830">
                  <c:v>4.8567999999999998</c:v>
                </c:pt>
                <c:pt idx="831">
                  <c:v>4.8722300000000001</c:v>
                </c:pt>
                <c:pt idx="832">
                  <c:v>4.9956899999999997</c:v>
                </c:pt>
                <c:pt idx="833">
                  <c:v>5.2284699999999997</c:v>
                </c:pt>
                <c:pt idx="834">
                  <c:v>5.38537</c:v>
                </c:pt>
                <c:pt idx="835">
                  <c:v>5.52684</c:v>
                </c:pt>
                <c:pt idx="836">
                  <c:v>5.7981999999999996</c:v>
                </c:pt>
                <c:pt idx="837">
                  <c:v>5.9486800000000004</c:v>
                </c:pt>
                <c:pt idx="838">
                  <c:v>6.0901399999999999</c:v>
                </c:pt>
                <c:pt idx="839">
                  <c:v>6.2933399999999997</c:v>
                </c:pt>
                <c:pt idx="840">
                  <c:v>6.5209799999999998</c:v>
                </c:pt>
                <c:pt idx="841">
                  <c:v>6.6637300000000002</c:v>
                </c:pt>
                <c:pt idx="842">
                  <c:v>6.7576200000000002</c:v>
                </c:pt>
                <c:pt idx="843">
                  <c:v>6.9248099999999999</c:v>
                </c:pt>
                <c:pt idx="844">
                  <c:v>7.1370100000000001</c:v>
                </c:pt>
                <c:pt idx="845">
                  <c:v>7.2257499999999997</c:v>
                </c:pt>
                <c:pt idx="846">
                  <c:v>7.3144900000000002</c:v>
                </c:pt>
                <c:pt idx="847">
                  <c:v>7.4623900000000001</c:v>
                </c:pt>
                <c:pt idx="848">
                  <c:v>7.4726699999999999</c:v>
                </c:pt>
                <c:pt idx="849">
                  <c:v>7.5807000000000002</c:v>
                </c:pt>
                <c:pt idx="850">
                  <c:v>7.55884</c:v>
                </c:pt>
                <c:pt idx="851">
                  <c:v>7.6128600000000004</c:v>
                </c:pt>
                <c:pt idx="852">
                  <c:v>7.6064299999999996</c:v>
                </c:pt>
                <c:pt idx="853">
                  <c:v>7.6758699999999997</c:v>
                </c:pt>
                <c:pt idx="854">
                  <c:v>7.7453200000000004</c:v>
                </c:pt>
                <c:pt idx="855">
                  <c:v>7.7877599999999996</c:v>
                </c:pt>
                <c:pt idx="856">
                  <c:v>7.8700700000000001</c:v>
                </c:pt>
                <c:pt idx="857">
                  <c:v>7.93438</c:v>
                </c:pt>
                <c:pt idx="858">
                  <c:v>7.9382299999999999</c:v>
                </c:pt>
                <c:pt idx="859">
                  <c:v>7.9472399999999999</c:v>
                </c:pt>
                <c:pt idx="860">
                  <c:v>7.9600999999999997</c:v>
                </c:pt>
                <c:pt idx="861">
                  <c:v>7.9523799999999998</c:v>
                </c:pt>
                <c:pt idx="862">
                  <c:v>7.9305199999999996</c:v>
                </c:pt>
                <c:pt idx="863">
                  <c:v>7.9086499999999997</c:v>
                </c:pt>
                <c:pt idx="864">
                  <c:v>7.8687899999999997</c:v>
                </c:pt>
                <c:pt idx="865">
                  <c:v>7.8623599999999998</c:v>
                </c:pt>
                <c:pt idx="866">
                  <c:v>7.8314899999999996</c:v>
                </c:pt>
                <c:pt idx="867">
                  <c:v>7.7684699999999998</c:v>
                </c:pt>
                <c:pt idx="868">
                  <c:v>7.7234600000000002</c:v>
                </c:pt>
                <c:pt idx="869">
                  <c:v>7.7131699999999999</c:v>
                </c:pt>
                <c:pt idx="870">
                  <c:v>7.6192900000000003</c:v>
                </c:pt>
                <c:pt idx="871">
                  <c:v>7.4893900000000002</c:v>
                </c:pt>
                <c:pt idx="872">
                  <c:v>7.46882</c:v>
                </c:pt>
                <c:pt idx="873">
                  <c:v>7.3556400000000002</c:v>
                </c:pt>
                <c:pt idx="874">
                  <c:v>7.1254299999999997</c:v>
                </c:pt>
                <c:pt idx="875">
                  <c:v>7.0405499999999996</c:v>
                </c:pt>
                <c:pt idx="876">
                  <c:v>6.9968300000000001</c:v>
                </c:pt>
                <c:pt idx="877">
                  <c:v>6.8502099999999997</c:v>
                </c:pt>
                <c:pt idx="878">
                  <c:v>6.7383300000000004</c:v>
                </c:pt>
                <c:pt idx="879">
                  <c:v>6.6688799999999997</c:v>
                </c:pt>
                <c:pt idx="880">
                  <c:v>6.4901099999999996</c:v>
                </c:pt>
                <c:pt idx="881">
                  <c:v>6.26891</c:v>
                </c:pt>
                <c:pt idx="882">
                  <c:v>6.2804799999999998</c:v>
                </c:pt>
                <c:pt idx="883">
                  <c:v>6.1917400000000002</c:v>
                </c:pt>
                <c:pt idx="884">
                  <c:v>6.0875700000000004</c:v>
                </c:pt>
                <c:pt idx="885">
                  <c:v>5.9293800000000001</c:v>
                </c:pt>
                <c:pt idx="886">
                  <c:v>5.7171799999999999</c:v>
                </c:pt>
                <c:pt idx="887">
                  <c:v>5.6888899999999998</c:v>
                </c:pt>
                <c:pt idx="888">
                  <c:v>5.2567700000000004</c:v>
                </c:pt>
                <c:pt idx="889">
                  <c:v>5.2413299999999996</c:v>
                </c:pt>
                <c:pt idx="890">
                  <c:v>5.1834600000000002</c:v>
                </c:pt>
                <c:pt idx="891">
                  <c:v>4.9918300000000002</c:v>
                </c:pt>
                <c:pt idx="892">
                  <c:v>4.9506800000000002</c:v>
                </c:pt>
                <c:pt idx="893">
                  <c:v>4.83622</c:v>
                </c:pt>
                <c:pt idx="894">
                  <c:v>4.7346199999999996</c:v>
                </c:pt>
                <c:pt idx="895">
                  <c:v>4.46326</c:v>
                </c:pt>
                <c:pt idx="896">
                  <c:v>4.3500800000000002</c:v>
                </c:pt>
                <c:pt idx="897">
                  <c:v>4.2600600000000002</c:v>
                </c:pt>
                <c:pt idx="898">
                  <c:v>4.0529999999999999</c:v>
                </c:pt>
                <c:pt idx="899">
                  <c:v>3.8973800000000001</c:v>
                </c:pt>
                <c:pt idx="900">
                  <c:v>3.7289099999999999</c:v>
                </c:pt>
                <c:pt idx="901">
                  <c:v>3.62602</c:v>
                </c:pt>
                <c:pt idx="902">
                  <c:v>3.5154200000000002</c:v>
                </c:pt>
                <c:pt idx="903">
                  <c:v>3.3893800000000001</c:v>
                </c:pt>
                <c:pt idx="904">
                  <c:v>3.2839299999999998</c:v>
                </c:pt>
                <c:pt idx="905">
                  <c:v>3.1244499999999999</c:v>
                </c:pt>
                <c:pt idx="906">
                  <c:v>3.0562900000000002</c:v>
                </c:pt>
                <c:pt idx="907">
                  <c:v>3.0112800000000002</c:v>
                </c:pt>
                <c:pt idx="908">
                  <c:v>2.9572600000000002</c:v>
                </c:pt>
                <c:pt idx="909">
                  <c:v>2.93283</c:v>
                </c:pt>
                <c:pt idx="910">
                  <c:v>2.9302600000000001</c:v>
                </c:pt>
                <c:pt idx="911">
                  <c:v>2.9469699999999999</c:v>
                </c:pt>
                <c:pt idx="912">
                  <c:v>2.97784</c:v>
                </c:pt>
                <c:pt idx="913">
                  <c:v>2.9752700000000001</c:v>
                </c:pt>
                <c:pt idx="914">
                  <c:v>2.9932699999999999</c:v>
                </c:pt>
                <c:pt idx="915">
                  <c:v>3.02285</c:v>
                </c:pt>
                <c:pt idx="916">
                  <c:v>3.03443</c:v>
                </c:pt>
                <c:pt idx="917">
                  <c:v>3.1566000000000001</c:v>
                </c:pt>
                <c:pt idx="918">
                  <c:v>3.1501700000000001</c:v>
                </c:pt>
                <c:pt idx="919">
                  <c:v>3.25563</c:v>
                </c:pt>
                <c:pt idx="920">
                  <c:v>3.40096</c:v>
                </c:pt>
                <c:pt idx="921">
                  <c:v>3.4626899999999998</c:v>
                </c:pt>
                <c:pt idx="922">
                  <c:v>3.5784400000000001</c:v>
                </c:pt>
                <c:pt idx="923">
                  <c:v>3.6710400000000001</c:v>
                </c:pt>
                <c:pt idx="924">
                  <c:v>3.67489</c:v>
                </c:pt>
                <c:pt idx="925">
                  <c:v>3.81508</c:v>
                </c:pt>
                <c:pt idx="926">
                  <c:v>3.8909500000000001</c:v>
                </c:pt>
                <c:pt idx="927">
                  <c:v>4.0349899999999996</c:v>
                </c:pt>
                <c:pt idx="928">
                  <c:v>4.1082999999999998</c:v>
                </c:pt>
                <c:pt idx="929">
                  <c:v>4.2176200000000001</c:v>
                </c:pt>
                <c:pt idx="930">
                  <c:v>4.3578000000000001</c:v>
                </c:pt>
                <c:pt idx="931">
                  <c:v>4.3976699999999997</c:v>
                </c:pt>
                <c:pt idx="932">
                  <c:v>4.5288500000000003</c:v>
                </c:pt>
                <c:pt idx="933">
                  <c:v>4.7166100000000002</c:v>
                </c:pt>
                <c:pt idx="934">
                  <c:v>4.7590599999999998</c:v>
                </c:pt>
                <c:pt idx="935">
                  <c:v>4.9622599999999997</c:v>
                </c:pt>
                <c:pt idx="936">
                  <c:v>5.1757400000000002</c:v>
                </c:pt>
                <c:pt idx="937">
                  <c:v>5.2901999999999996</c:v>
                </c:pt>
                <c:pt idx="938">
                  <c:v>5.6490200000000002</c:v>
                </c:pt>
                <c:pt idx="939">
                  <c:v>5.7969200000000001</c:v>
                </c:pt>
                <c:pt idx="940">
                  <c:v>5.9615400000000003</c:v>
                </c:pt>
                <c:pt idx="941">
                  <c:v>5.8676500000000003</c:v>
                </c:pt>
                <c:pt idx="942">
                  <c:v>6.0155500000000002</c:v>
                </c:pt>
                <c:pt idx="943">
                  <c:v>6.2431900000000002</c:v>
                </c:pt>
                <c:pt idx="944">
                  <c:v>6.2984900000000001</c:v>
                </c:pt>
                <c:pt idx="945">
                  <c:v>6.3010599999999997</c:v>
                </c:pt>
                <c:pt idx="946">
                  <c:v>6.45282</c:v>
                </c:pt>
                <c:pt idx="947">
                  <c:v>6.5389799999999996</c:v>
                </c:pt>
                <c:pt idx="948">
                  <c:v>6.4618200000000003</c:v>
                </c:pt>
                <c:pt idx="949">
                  <c:v>6.6727400000000001</c:v>
                </c:pt>
                <c:pt idx="950">
                  <c:v>6.7434700000000003</c:v>
                </c:pt>
                <c:pt idx="951">
                  <c:v>6.7588999999999997</c:v>
                </c:pt>
                <c:pt idx="952">
                  <c:v>6.8322099999999999</c:v>
                </c:pt>
                <c:pt idx="953">
                  <c:v>6.9325200000000002</c:v>
                </c:pt>
                <c:pt idx="954">
                  <c:v>7.00326</c:v>
                </c:pt>
                <c:pt idx="955">
                  <c:v>7.1473000000000004</c:v>
                </c:pt>
                <c:pt idx="956">
                  <c:v>7.2823399999999996</c:v>
                </c:pt>
                <c:pt idx="957">
                  <c:v>7.3852200000000003</c:v>
                </c:pt>
                <c:pt idx="958">
                  <c:v>7.4456699999999998</c:v>
                </c:pt>
                <c:pt idx="959">
                  <c:v>7.4971100000000002</c:v>
                </c:pt>
                <c:pt idx="960">
                  <c:v>7.6295799999999998</c:v>
                </c:pt>
                <c:pt idx="961">
                  <c:v>7.6205699999999998</c:v>
                </c:pt>
                <c:pt idx="962">
                  <c:v>7.7131699999999999</c:v>
                </c:pt>
                <c:pt idx="963">
                  <c:v>7.7684699999999998</c:v>
                </c:pt>
                <c:pt idx="964">
                  <c:v>7.84049</c:v>
                </c:pt>
                <c:pt idx="965">
                  <c:v>7.8726399999999996</c:v>
                </c:pt>
                <c:pt idx="966">
                  <c:v>7.9176599999999997</c:v>
                </c:pt>
                <c:pt idx="967">
                  <c:v>7.9510899999999998</c:v>
                </c:pt>
                <c:pt idx="968">
                  <c:v>7.9395199999999999</c:v>
                </c:pt>
                <c:pt idx="969">
                  <c:v>7.9639600000000002</c:v>
                </c:pt>
                <c:pt idx="970">
                  <c:v>7.9781000000000004</c:v>
                </c:pt>
                <c:pt idx="971">
                  <c:v>7.97553</c:v>
                </c:pt>
                <c:pt idx="972">
                  <c:v>7.9703900000000001</c:v>
                </c:pt>
                <c:pt idx="973">
                  <c:v>7.9446599999999998</c:v>
                </c:pt>
                <c:pt idx="974">
                  <c:v>7.92537</c:v>
                </c:pt>
                <c:pt idx="975">
                  <c:v>7.9009400000000003</c:v>
                </c:pt>
                <c:pt idx="976">
                  <c:v>7.8482099999999999</c:v>
                </c:pt>
                <c:pt idx="977">
                  <c:v>7.7581800000000003</c:v>
                </c:pt>
                <c:pt idx="978">
                  <c:v>7.7093100000000003</c:v>
                </c:pt>
                <c:pt idx="979">
                  <c:v>7.6269999999999998</c:v>
                </c:pt>
                <c:pt idx="980">
                  <c:v>7.5344100000000003</c:v>
                </c:pt>
                <c:pt idx="981">
                  <c:v>7.4019399999999997</c:v>
                </c:pt>
                <c:pt idx="982">
                  <c:v>7.2939100000000003</c:v>
                </c:pt>
                <c:pt idx="983">
                  <c:v>7.1473000000000004</c:v>
                </c:pt>
                <c:pt idx="984">
                  <c:v>6.9440999999999997</c:v>
                </c:pt>
                <c:pt idx="985">
                  <c:v>6.8090599999999997</c:v>
                </c:pt>
                <c:pt idx="986">
                  <c:v>6.6907399999999999</c:v>
                </c:pt>
                <c:pt idx="987">
                  <c:v>6.4965400000000004</c:v>
                </c:pt>
                <c:pt idx="988">
                  <c:v>6.40909</c:v>
                </c:pt>
                <c:pt idx="989">
                  <c:v>6.4077999999999999</c:v>
                </c:pt>
                <c:pt idx="990">
                  <c:v>6.2110300000000001</c:v>
                </c:pt>
                <c:pt idx="991">
                  <c:v>6.0747099999999996</c:v>
                </c:pt>
                <c:pt idx="992">
                  <c:v>5.9371</c:v>
                </c:pt>
                <c:pt idx="993">
                  <c:v>5.8226399999999998</c:v>
                </c:pt>
                <c:pt idx="994">
                  <c:v>5.7428999999999997</c:v>
                </c:pt>
                <c:pt idx="995">
                  <c:v>5.5525599999999997</c:v>
                </c:pt>
                <c:pt idx="996">
                  <c:v>5.5487099999999998</c:v>
                </c:pt>
                <c:pt idx="997">
                  <c:v>5.4458200000000003</c:v>
                </c:pt>
                <c:pt idx="998">
                  <c:v>5.2619100000000003</c:v>
                </c:pt>
                <c:pt idx="999">
                  <c:v>5.15517</c:v>
                </c:pt>
                <c:pt idx="1000">
                  <c:v>4.9905499999999998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3-408F-AAA8-4F011DC2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55951"/>
        <c:axId val="20834563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lvtemporary_870489!$C$1</c15:sqref>
                        </c15:formulaRef>
                      </c:ext>
                    </c:extLst>
                    <c:strCache>
                      <c:ptCount val="1"/>
                      <c:pt idx="0">
                        <c:v>Voltage across piezo crystal - Channel 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lvtemporary_870489!$A$2:$A$1002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85.695499999999996</c:v>
                      </c:pt>
                      <c:pt idx="1">
                        <c:v>-1.1867000000000001</c:v>
                      </c:pt>
                      <c:pt idx="2">
                        <c:v>-1.1084700000000001</c:v>
                      </c:pt>
                      <c:pt idx="3">
                        <c:v>-1.0078800000000001</c:v>
                      </c:pt>
                      <c:pt idx="4">
                        <c:v>-0.91847500000000004</c:v>
                      </c:pt>
                      <c:pt idx="5">
                        <c:v>-0.85141900000000004</c:v>
                      </c:pt>
                      <c:pt idx="6">
                        <c:v>-0.76201099999999999</c:v>
                      </c:pt>
                      <c:pt idx="7">
                        <c:v>-0.67260299999999995</c:v>
                      </c:pt>
                      <c:pt idx="8">
                        <c:v>-0.58319500000000002</c:v>
                      </c:pt>
                      <c:pt idx="9">
                        <c:v>-0.50496300000000005</c:v>
                      </c:pt>
                      <c:pt idx="10">
                        <c:v>-0.41555500000000001</c:v>
                      </c:pt>
                      <c:pt idx="11">
                        <c:v>-0.314971</c:v>
                      </c:pt>
                      <c:pt idx="12">
                        <c:v>-0.22556300000000001</c:v>
                      </c:pt>
                      <c:pt idx="13">
                        <c:v>-0.14733099999999999</c:v>
                      </c:pt>
                      <c:pt idx="14">
                        <c:v>-5.7922899999999999E-2</c:v>
                      </c:pt>
                      <c:pt idx="15">
                        <c:v>3.1485100000000002E-2</c:v>
                      </c:pt>
                      <c:pt idx="16">
                        <c:v>0.120893</c:v>
                      </c:pt>
                      <c:pt idx="17">
                        <c:v>0.199125</c:v>
                      </c:pt>
                      <c:pt idx="18">
                        <c:v>0.28853299999999998</c:v>
                      </c:pt>
                      <c:pt idx="19">
                        <c:v>0.37794100000000003</c:v>
                      </c:pt>
                      <c:pt idx="20">
                        <c:v>0.46734900000000001</c:v>
                      </c:pt>
                      <c:pt idx="21">
                        <c:v>0.54558099999999998</c:v>
                      </c:pt>
                      <c:pt idx="22">
                        <c:v>0.63498900000000003</c:v>
                      </c:pt>
                      <c:pt idx="23">
                        <c:v>0.72439699999999996</c:v>
                      </c:pt>
                      <c:pt idx="24">
                        <c:v>0.813805</c:v>
                      </c:pt>
                      <c:pt idx="25">
                        <c:v>0.89203699999999997</c:v>
                      </c:pt>
                      <c:pt idx="26">
                        <c:v>0.98144500000000001</c:v>
                      </c:pt>
                      <c:pt idx="27">
                        <c:v>1.0708500000000001</c:v>
                      </c:pt>
                      <c:pt idx="28">
                        <c:v>1.17144</c:v>
                      </c:pt>
                      <c:pt idx="29">
                        <c:v>1.2384900000000001</c:v>
                      </c:pt>
                      <c:pt idx="30">
                        <c:v>1.3279000000000001</c:v>
                      </c:pt>
                      <c:pt idx="31">
                        <c:v>1.4173100000000001</c:v>
                      </c:pt>
                      <c:pt idx="32">
                        <c:v>1.5067200000000001</c:v>
                      </c:pt>
                      <c:pt idx="33">
                        <c:v>1.5849500000000001</c:v>
                      </c:pt>
                      <c:pt idx="34">
                        <c:v>1.68553</c:v>
                      </c:pt>
                      <c:pt idx="35">
                        <c:v>1.76376</c:v>
                      </c:pt>
                      <c:pt idx="36">
                        <c:v>1.85317</c:v>
                      </c:pt>
                      <c:pt idx="37">
                        <c:v>1.9314</c:v>
                      </c:pt>
                      <c:pt idx="38">
                        <c:v>2.02081</c:v>
                      </c:pt>
                      <c:pt idx="39">
                        <c:v>2.11022</c:v>
                      </c:pt>
                      <c:pt idx="40">
                        <c:v>2.19963</c:v>
                      </c:pt>
                      <c:pt idx="41">
                        <c:v>2.27786</c:v>
                      </c:pt>
                      <c:pt idx="42">
                        <c:v>2.3784399999999999</c:v>
                      </c:pt>
                      <c:pt idx="43">
                        <c:v>2.45668</c:v>
                      </c:pt>
                      <c:pt idx="44">
                        <c:v>2.5460799999999999</c:v>
                      </c:pt>
                      <c:pt idx="45">
                        <c:v>2.62432</c:v>
                      </c:pt>
                      <c:pt idx="46">
                        <c:v>2.7248999999999999</c:v>
                      </c:pt>
                      <c:pt idx="47">
                        <c:v>2.8031299999999999</c:v>
                      </c:pt>
                      <c:pt idx="48">
                        <c:v>2.8925399999999999</c:v>
                      </c:pt>
                      <c:pt idx="49">
                        <c:v>2.9819499999999999</c:v>
                      </c:pt>
                      <c:pt idx="50">
                        <c:v>3.0713599999999999</c:v>
                      </c:pt>
                      <c:pt idx="51">
                        <c:v>3.1607599999999998</c:v>
                      </c:pt>
                      <c:pt idx="52">
                        <c:v>3.2501699999999998</c:v>
                      </c:pt>
                      <c:pt idx="53">
                        <c:v>3.3283999999999998</c:v>
                      </c:pt>
                      <c:pt idx="54">
                        <c:v>3.4066399999999999</c:v>
                      </c:pt>
                      <c:pt idx="55">
                        <c:v>3.5072199999999998</c:v>
                      </c:pt>
                      <c:pt idx="56">
                        <c:v>3.5854499999999998</c:v>
                      </c:pt>
                      <c:pt idx="57">
                        <c:v>3.6748599999999998</c:v>
                      </c:pt>
                      <c:pt idx="58">
                        <c:v>3.7642699999999998</c:v>
                      </c:pt>
                      <c:pt idx="59">
                        <c:v>3.8536800000000002</c:v>
                      </c:pt>
                      <c:pt idx="60">
                        <c:v>3.9319099999999998</c:v>
                      </c:pt>
                      <c:pt idx="61">
                        <c:v>4.0213200000000002</c:v>
                      </c:pt>
                      <c:pt idx="62">
                        <c:v>4.1107199999999997</c:v>
                      </c:pt>
                      <c:pt idx="63">
                        <c:v>4.2001299999999997</c:v>
                      </c:pt>
                      <c:pt idx="64">
                        <c:v>4.2783600000000002</c:v>
                      </c:pt>
                      <c:pt idx="65">
                        <c:v>4.3677700000000002</c:v>
                      </c:pt>
                      <c:pt idx="66">
                        <c:v>4.4571800000000001</c:v>
                      </c:pt>
                      <c:pt idx="67">
                        <c:v>4.5465900000000001</c:v>
                      </c:pt>
                      <c:pt idx="68">
                        <c:v>4.6248199999999997</c:v>
                      </c:pt>
                      <c:pt idx="69">
                        <c:v>4.7253999999999996</c:v>
                      </c:pt>
                      <c:pt idx="70">
                        <c:v>4.8036399999999997</c:v>
                      </c:pt>
                      <c:pt idx="71">
                        <c:v>4.8930400000000001</c:v>
                      </c:pt>
                      <c:pt idx="72">
                        <c:v>4.9712800000000001</c:v>
                      </c:pt>
                      <c:pt idx="73">
                        <c:v>5.07186</c:v>
                      </c:pt>
                      <c:pt idx="74">
                        <c:v>5.16127</c:v>
                      </c:pt>
                      <c:pt idx="75">
                        <c:v>5.2394999999999996</c:v>
                      </c:pt>
                      <c:pt idx="76">
                        <c:v>5.3289099999999996</c:v>
                      </c:pt>
                      <c:pt idx="77">
                        <c:v>5.4071400000000001</c:v>
                      </c:pt>
                      <c:pt idx="78">
                        <c:v>5.49655</c:v>
                      </c:pt>
                      <c:pt idx="79">
                        <c:v>5.58596</c:v>
                      </c:pt>
                      <c:pt idx="80">
                        <c:v>5.6641899999999996</c:v>
                      </c:pt>
                      <c:pt idx="81">
                        <c:v>5.7535999999999996</c:v>
                      </c:pt>
                      <c:pt idx="82">
                        <c:v>5.843</c:v>
                      </c:pt>
                      <c:pt idx="83">
                        <c:v>5.93241</c:v>
                      </c:pt>
                      <c:pt idx="84">
                        <c:v>6.02182</c:v>
                      </c:pt>
                      <c:pt idx="85">
                        <c:v>6.1112299999999999</c:v>
                      </c:pt>
                      <c:pt idx="86">
                        <c:v>6.2006399999999999</c:v>
                      </c:pt>
                      <c:pt idx="87">
                        <c:v>6.2900400000000003</c:v>
                      </c:pt>
                      <c:pt idx="88">
                        <c:v>6.3682800000000004</c:v>
                      </c:pt>
                      <c:pt idx="89">
                        <c:v>6.4576799999999999</c:v>
                      </c:pt>
                      <c:pt idx="90">
                        <c:v>6.5470899999999999</c:v>
                      </c:pt>
                      <c:pt idx="91">
                        <c:v>6.6364999999999998</c:v>
                      </c:pt>
                      <c:pt idx="92">
                        <c:v>6.7147300000000003</c:v>
                      </c:pt>
                      <c:pt idx="93">
                        <c:v>6.7929599999999999</c:v>
                      </c:pt>
                      <c:pt idx="94">
                        <c:v>6.8935500000000003</c:v>
                      </c:pt>
                      <c:pt idx="95">
                        <c:v>6.9829499999999998</c:v>
                      </c:pt>
                      <c:pt idx="96">
                        <c:v>7.0611899999999999</c:v>
                      </c:pt>
                      <c:pt idx="97">
                        <c:v>7.1505900000000002</c:v>
                      </c:pt>
                      <c:pt idx="98">
                        <c:v>7.24</c:v>
                      </c:pt>
                      <c:pt idx="99">
                        <c:v>7.3182299999999998</c:v>
                      </c:pt>
                      <c:pt idx="100">
                        <c:v>7.4076399999999998</c:v>
                      </c:pt>
                      <c:pt idx="101">
                        <c:v>7.4970499999999998</c:v>
                      </c:pt>
                      <c:pt idx="102">
                        <c:v>7.5976299999999997</c:v>
                      </c:pt>
                      <c:pt idx="103">
                        <c:v>7.6646900000000002</c:v>
                      </c:pt>
                      <c:pt idx="104">
                        <c:v>7.7541000000000002</c:v>
                      </c:pt>
                      <c:pt idx="105">
                        <c:v>7.8435100000000002</c:v>
                      </c:pt>
                      <c:pt idx="106">
                        <c:v>7.9329099999999997</c:v>
                      </c:pt>
                      <c:pt idx="107">
                        <c:v>8.0223200000000006</c:v>
                      </c:pt>
                      <c:pt idx="108">
                        <c:v>8.1005500000000001</c:v>
                      </c:pt>
                      <c:pt idx="109">
                        <c:v>8.1899599999999992</c:v>
                      </c:pt>
                      <c:pt idx="110">
                        <c:v>8.2793700000000001</c:v>
                      </c:pt>
                      <c:pt idx="111">
                        <c:v>8.3575999999999997</c:v>
                      </c:pt>
                      <c:pt idx="112">
                        <c:v>8.4470100000000006</c:v>
                      </c:pt>
                      <c:pt idx="113">
                        <c:v>8.5475899999999996</c:v>
                      </c:pt>
                      <c:pt idx="114">
                        <c:v>8.6370000000000005</c:v>
                      </c:pt>
                      <c:pt idx="115">
                        <c:v>8.71523</c:v>
                      </c:pt>
                      <c:pt idx="116">
                        <c:v>8.8046399999999991</c:v>
                      </c:pt>
                      <c:pt idx="117">
                        <c:v>8.89405</c:v>
                      </c:pt>
                      <c:pt idx="118">
                        <c:v>8.9834599999999991</c:v>
                      </c:pt>
                      <c:pt idx="119">
                        <c:v>9.0616900000000005</c:v>
                      </c:pt>
                      <c:pt idx="120">
                        <c:v>9.1510999999999996</c:v>
                      </c:pt>
                      <c:pt idx="121">
                        <c:v>9.2405100000000004</c:v>
                      </c:pt>
                      <c:pt idx="122">
                        <c:v>9.3299099999999999</c:v>
                      </c:pt>
                      <c:pt idx="123">
                        <c:v>9.4081499999999991</c:v>
                      </c:pt>
                      <c:pt idx="124">
                        <c:v>9.5087299999999999</c:v>
                      </c:pt>
                      <c:pt idx="125">
                        <c:v>9.5869599999999995</c:v>
                      </c:pt>
                      <c:pt idx="126">
                        <c:v>9.6763700000000004</c:v>
                      </c:pt>
                      <c:pt idx="127">
                        <c:v>9.7545999999999999</c:v>
                      </c:pt>
                      <c:pt idx="128">
                        <c:v>9.8440100000000008</c:v>
                      </c:pt>
                      <c:pt idx="129">
                        <c:v>9.9334199999999999</c:v>
                      </c:pt>
                      <c:pt idx="130">
                        <c:v>10.0228</c:v>
                      </c:pt>
                      <c:pt idx="131">
                        <c:v>10.1122</c:v>
                      </c:pt>
                      <c:pt idx="132">
                        <c:v>10.1905</c:v>
                      </c:pt>
                      <c:pt idx="133">
                        <c:v>10.2911</c:v>
                      </c:pt>
                      <c:pt idx="134">
                        <c:v>10.369300000000001</c:v>
                      </c:pt>
                      <c:pt idx="135">
                        <c:v>10.4475</c:v>
                      </c:pt>
                      <c:pt idx="136">
                        <c:v>10.536899999999999</c:v>
                      </c:pt>
                      <c:pt idx="137">
                        <c:v>10.626300000000001</c:v>
                      </c:pt>
                      <c:pt idx="138">
                        <c:v>10.7157</c:v>
                      </c:pt>
                      <c:pt idx="139">
                        <c:v>10.794</c:v>
                      </c:pt>
                      <c:pt idx="140">
                        <c:v>10.8834</c:v>
                      </c:pt>
                      <c:pt idx="141">
                        <c:v>10.972799999999999</c:v>
                      </c:pt>
                      <c:pt idx="142">
                        <c:v>11.073399999999999</c:v>
                      </c:pt>
                      <c:pt idx="143">
                        <c:v>11.1404</c:v>
                      </c:pt>
                      <c:pt idx="144">
                        <c:v>11.229799999999999</c:v>
                      </c:pt>
                      <c:pt idx="145">
                        <c:v>11.330399999999999</c:v>
                      </c:pt>
                      <c:pt idx="146">
                        <c:v>11.4086</c:v>
                      </c:pt>
                      <c:pt idx="147">
                        <c:v>11.498100000000001</c:v>
                      </c:pt>
                      <c:pt idx="148">
                        <c:v>11.5763</c:v>
                      </c:pt>
                      <c:pt idx="149">
                        <c:v>11.6769</c:v>
                      </c:pt>
                      <c:pt idx="150">
                        <c:v>11.766299999999999</c:v>
                      </c:pt>
                      <c:pt idx="151">
                        <c:v>11.833299999999999</c:v>
                      </c:pt>
                      <c:pt idx="152">
                        <c:v>11.9339</c:v>
                      </c:pt>
                      <c:pt idx="153">
                        <c:v>12.023300000000001</c:v>
                      </c:pt>
                      <c:pt idx="154">
                        <c:v>12.090400000000001</c:v>
                      </c:pt>
                      <c:pt idx="155">
                        <c:v>12.191000000000001</c:v>
                      </c:pt>
                      <c:pt idx="156">
                        <c:v>12.2804</c:v>
                      </c:pt>
                      <c:pt idx="157">
                        <c:v>12.3698</c:v>
                      </c:pt>
                      <c:pt idx="158">
                        <c:v>12.4368</c:v>
                      </c:pt>
                      <c:pt idx="159">
                        <c:v>12.5374</c:v>
                      </c:pt>
                      <c:pt idx="160">
                        <c:v>12.626799999999999</c:v>
                      </c:pt>
                      <c:pt idx="161">
                        <c:v>12.716200000000001</c:v>
                      </c:pt>
                      <c:pt idx="162">
                        <c:v>12.794499999999999</c:v>
                      </c:pt>
                      <c:pt idx="163">
                        <c:v>12.883900000000001</c:v>
                      </c:pt>
                      <c:pt idx="164">
                        <c:v>12.9733</c:v>
                      </c:pt>
                      <c:pt idx="165">
                        <c:v>13.0627</c:v>
                      </c:pt>
                      <c:pt idx="166">
                        <c:v>13.1409</c:v>
                      </c:pt>
                      <c:pt idx="167">
                        <c:v>13.2303</c:v>
                      </c:pt>
                      <c:pt idx="168">
                        <c:v>13.319699999999999</c:v>
                      </c:pt>
                      <c:pt idx="169">
                        <c:v>13.4092</c:v>
                      </c:pt>
                      <c:pt idx="170">
                        <c:v>13.487399999999999</c:v>
                      </c:pt>
                      <c:pt idx="171">
                        <c:v>13.5768</c:v>
                      </c:pt>
                      <c:pt idx="172">
                        <c:v>13.6662</c:v>
                      </c:pt>
                      <c:pt idx="173">
                        <c:v>13.755599999999999</c:v>
                      </c:pt>
                      <c:pt idx="174">
                        <c:v>13.845000000000001</c:v>
                      </c:pt>
                      <c:pt idx="175">
                        <c:v>13.9344</c:v>
                      </c:pt>
                      <c:pt idx="176">
                        <c:v>14.012700000000001</c:v>
                      </c:pt>
                      <c:pt idx="177">
                        <c:v>14.1021</c:v>
                      </c:pt>
                      <c:pt idx="178">
                        <c:v>14.180300000000001</c:v>
                      </c:pt>
                      <c:pt idx="179">
                        <c:v>14.2697</c:v>
                      </c:pt>
                      <c:pt idx="180">
                        <c:v>14.3591</c:v>
                      </c:pt>
                      <c:pt idx="181">
                        <c:v>14.448499999999999</c:v>
                      </c:pt>
                      <c:pt idx="182">
                        <c:v>14.5268</c:v>
                      </c:pt>
                      <c:pt idx="183">
                        <c:v>14.6273</c:v>
                      </c:pt>
                      <c:pt idx="184">
                        <c:v>14.7056</c:v>
                      </c:pt>
                      <c:pt idx="185">
                        <c:v>14.795</c:v>
                      </c:pt>
                      <c:pt idx="186">
                        <c:v>14.884399999999999</c:v>
                      </c:pt>
                      <c:pt idx="187">
                        <c:v>14.973800000000001</c:v>
                      </c:pt>
                      <c:pt idx="188">
                        <c:v>15.0632</c:v>
                      </c:pt>
                      <c:pt idx="189">
                        <c:v>15.1526</c:v>
                      </c:pt>
                      <c:pt idx="190">
                        <c:v>15.2308</c:v>
                      </c:pt>
                      <c:pt idx="191">
                        <c:v>15.309100000000001</c:v>
                      </c:pt>
                      <c:pt idx="192">
                        <c:v>15.409700000000001</c:v>
                      </c:pt>
                      <c:pt idx="193">
                        <c:v>15.4991</c:v>
                      </c:pt>
                      <c:pt idx="194">
                        <c:v>15.577299999999999</c:v>
                      </c:pt>
                      <c:pt idx="195">
                        <c:v>15.666700000000001</c:v>
                      </c:pt>
                      <c:pt idx="196">
                        <c:v>15.7561</c:v>
                      </c:pt>
                      <c:pt idx="197">
                        <c:v>15.845499999999999</c:v>
                      </c:pt>
                      <c:pt idx="198">
                        <c:v>15.9238</c:v>
                      </c:pt>
                      <c:pt idx="199">
                        <c:v>16.013200000000001</c:v>
                      </c:pt>
                      <c:pt idx="200">
                        <c:v>16.0914</c:v>
                      </c:pt>
                      <c:pt idx="201">
                        <c:v>16.169599999999999</c:v>
                      </c:pt>
                      <c:pt idx="202">
                        <c:v>16.270199999999999</c:v>
                      </c:pt>
                      <c:pt idx="203">
                        <c:v>16.3596</c:v>
                      </c:pt>
                      <c:pt idx="204">
                        <c:v>16.449000000000002</c:v>
                      </c:pt>
                      <c:pt idx="205">
                        <c:v>16.5273</c:v>
                      </c:pt>
                      <c:pt idx="206">
                        <c:v>16.627800000000001</c:v>
                      </c:pt>
                      <c:pt idx="207">
                        <c:v>16.706099999999999</c:v>
                      </c:pt>
                      <c:pt idx="208">
                        <c:v>16.795500000000001</c:v>
                      </c:pt>
                      <c:pt idx="209">
                        <c:v>16.873699999999999</c:v>
                      </c:pt>
                      <c:pt idx="210">
                        <c:v>16.963100000000001</c:v>
                      </c:pt>
                      <c:pt idx="211">
                        <c:v>17.063700000000001</c:v>
                      </c:pt>
                      <c:pt idx="212">
                        <c:v>17.1419</c:v>
                      </c:pt>
                      <c:pt idx="213">
                        <c:v>17.220199999999998</c:v>
                      </c:pt>
                      <c:pt idx="214">
                        <c:v>17.3096</c:v>
                      </c:pt>
                      <c:pt idx="215">
                        <c:v>17.399000000000001</c:v>
                      </c:pt>
                      <c:pt idx="216">
                        <c:v>17.488399999999999</c:v>
                      </c:pt>
                      <c:pt idx="217">
                        <c:v>17.5778</c:v>
                      </c:pt>
                      <c:pt idx="218">
                        <c:v>17.667200000000001</c:v>
                      </c:pt>
                      <c:pt idx="219">
                        <c:v>17.756599999999999</c:v>
                      </c:pt>
                      <c:pt idx="220">
                        <c:v>17.834800000000001</c:v>
                      </c:pt>
                      <c:pt idx="221">
                        <c:v>17.924299999999999</c:v>
                      </c:pt>
                      <c:pt idx="222">
                        <c:v>18.0137</c:v>
                      </c:pt>
                      <c:pt idx="223">
                        <c:v>18.103100000000001</c:v>
                      </c:pt>
                      <c:pt idx="224">
                        <c:v>18.192499999999999</c:v>
                      </c:pt>
                      <c:pt idx="225">
                        <c:v>18.270700000000001</c:v>
                      </c:pt>
                      <c:pt idx="226">
                        <c:v>18.360099999999999</c:v>
                      </c:pt>
                      <c:pt idx="227">
                        <c:v>18.4495</c:v>
                      </c:pt>
                      <c:pt idx="228">
                        <c:v>18.538900000000002</c:v>
                      </c:pt>
                      <c:pt idx="229">
                        <c:v>18.6172</c:v>
                      </c:pt>
                      <c:pt idx="230">
                        <c:v>18.695399999999999</c:v>
                      </c:pt>
                      <c:pt idx="231">
                        <c:v>18.795999999999999</c:v>
                      </c:pt>
                      <c:pt idx="232">
                        <c:v>18.896599999999999</c:v>
                      </c:pt>
                      <c:pt idx="233">
                        <c:v>18.9636</c:v>
                      </c:pt>
                      <c:pt idx="234">
                        <c:v>19.053000000000001</c:v>
                      </c:pt>
                      <c:pt idx="235">
                        <c:v>19.142399999999999</c:v>
                      </c:pt>
                      <c:pt idx="236">
                        <c:v>19.2318</c:v>
                      </c:pt>
                      <c:pt idx="237">
                        <c:v>19.310099999999998</c:v>
                      </c:pt>
                      <c:pt idx="238">
                        <c:v>19.410699999999999</c:v>
                      </c:pt>
                      <c:pt idx="239">
                        <c:v>19.488900000000001</c:v>
                      </c:pt>
                      <c:pt idx="240">
                        <c:v>19.578299999999999</c:v>
                      </c:pt>
                      <c:pt idx="241">
                        <c:v>19.645399999999999</c:v>
                      </c:pt>
                      <c:pt idx="242">
                        <c:v>19.757100000000001</c:v>
                      </c:pt>
                      <c:pt idx="243">
                        <c:v>19.846499999999999</c:v>
                      </c:pt>
                      <c:pt idx="244">
                        <c:v>19.9359</c:v>
                      </c:pt>
                      <c:pt idx="245">
                        <c:v>20.003</c:v>
                      </c:pt>
                      <c:pt idx="246">
                        <c:v>20.092400000000001</c:v>
                      </c:pt>
                      <c:pt idx="247">
                        <c:v>20.181799999999999</c:v>
                      </c:pt>
                      <c:pt idx="248">
                        <c:v>20.2712</c:v>
                      </c:pt>
                      <c:pt idx="249">
                        <c:v>20.349399999999999</c:v>
                      </c:pt>
                      <c:pt idx="250">
                        <c:v>20.427700000000002</c:v>
                      </c:pt>
                      <c:pt idx="251">
                        <c:v>20.539400000000001</c:v>
                      </c:pt>
                      <c:pt idx="252">
                        <c:v>20.617699999999999</c:v>
                      </c:pt>
                      <c:pt idx="253">
                        <c:v>20.695900000000002</c:v>
                      </c:pt>
                      <c:pt idx="254">
                        <c:v>20.785299999999999</c:v>
                      </c:pt>
                      <c:pt idx="255">
                        <c:v>20.885899999999999</c:v>
                      </c:pt>
                      <c:pt idx="256">
                        <c:v>20.952999999999999</c:v>
                      </c:pt>
                      <c:pt idx="257">
                        <c:v>21.042400000000001</c:v>
                      </c:pt>
                      <c:pt idx="258">
                        <c:v>21.142900000000001</c:v>
                      </c:pt>
                      <c:pt idx="259">
                        <c:v>21.232399999999998</c:v>
                      </c:pt>
                      <c:pt idx="260">
                        <c:v>21.299399999999999</c:v>
                      </c:pt>
                      <c:pt idx="261">
                        <c:v>21.4</c:v>
                      </c:pt>
                      <c:pt idx="262">
                        <c:v>21.4894</c:v>
                      </c:pt>
                      <c:pt idx="263">
                        <c:v>21.578800000000001</c:v>
                      </c:pt>
                      <c:pt idx="264">
                        <c:v>21.668199999999999</c:v>
                      </c:pt>
                      <c:pt idx="265">
                        <c:v>21.746400000000001</c:v>
                      </c:pt>
                      <c:pt idx="266">
                        <c:v>21.8247</c:v>
                      </c:pt>
                      <c:pt idx="267">
                        <c:v>21.9253</c:v>
                      </c:pt>
                      <c:pt idx="268">
                        <c:v>22.014700000000001</c:v>
                      </c:pt>
                      <c:pt idx="269">
                        <c:v>22.0929</c:v>
                      </c:pt>
                      <c:pt idx="270">
                        <c:v>22.182300000000001</c:v>
                      </c:pt>
                      <c:pt idx="271">
                        <c:v>22.271699999999999</c:v>
                      </c:pt>
                      <c:pt idx="272">
                        <c:v>22.35</c:v>
                      </c:pt>
                      <c:pt idx="273">
                        <c:v>22.439399999999999</c:v>
                      </c:pt>
                      <c:pt idx="274">
                        <c:v>22.5288</c:v>
                      </c:pt>
                      <c:pt idx="275">
                        <c:v>22.606999999999999</c:v>
                      </c:pt>
                      <c:pt idx="276">
                        <c:v>22.696400000000001</c:v>
                      </c:pt>
                      <c:pt idx="277">
                        <c:v>22.785799999999998</c:v>
                      </c:pt>
                      <c:pt idx="278">
                        <c:v>22.8752</c:v>
                      </c:pt>
                      <c:pt idx="279">
                        <c:v>22.964600000000001</c:v>
                      </c:pt>
                      <c:pt idx="280">
                        <c:v>23.042899999999999</c:v>
                      </c:pt>
                      <c:pt idx="281">
                        <c:v>23.1434</c:v>
                      </c:pt>
                      <c:pt idx="282">
                        <c:v>23.221699999999998</c:v>
                      </c:pt>
                      <c:pt idx="283">
                        <c:v>23.322299999999998</c:v>
                      </c:pt>
                      <c:pt idx="284">
                        <c:v>23.400500000000001</c:v>
                      </c:pt>
                      <c:pt idx="285">
                        <c:v>23.489899999999999</c:v>
                      </c:pt>
                      <c:pt idx="286">
                        <c:v>23.5793</c:v>
                      </c:pt>
                      <c:pt idx="287">
                        <c:v>23.657499999999999</c:v>
                      </c:pt>
                      <c:pt idx="288">
                        <c:v>23.747</c:v>
                      </c:pt>
                      <c:pt idx="289">
                        <c:v>23.836400000000001</c:v>
                      </c:pt>
                      <c:pt idx="290">
                        <c:v>23.925799999999999</c:v>
                      </c:pt>
                      <c:pt idx="291">
                        <c:v>24.004000000000001</c:v>
                      </c:pt>
                      <c:pt idx="292">
                        <c:v>24.0822</c:v>
                      </c:pt>
                      <c:pt idx="293">
                        <c:v>24.1828</c:v>
                      </c:pt>
                      <c:pt idx="294">
                        <c:v>24.272200000000002</c:v>
                      </c:pt>
                      <c:pt idx="295">
                        <c:v>24.361599999999999</c:v>
                      </c:pt>
                      <c:pt idx="296">
                        <c:v>24.439900000000002</c:v>
                      </c:pt>
                      <c:pt idx="297">
                        <c:v>24.529299999999999</c:v>
                      </c:pt>
                      <c:pt idx="298">
                        <c:v>24.6187</c:v>
                      </c:pt>
                      <c:pt idx="299">
                        <c:v>24.708100000000002</c:v>
                      </c:pt>
                      <c:pt idx="300">
                        <c:v>24.797499999999999</c:v>
                      </c:pt>
                      <c:pt idx="301">
                        <c:v>24.8645</c:v>
                      </c:pt>
                      <c:pt idx="302">
                        <c:v>24.9651</c:v>
                      </c:pt>
                      <c:pt idx="303">
                        <c:v>25.043399999999998</c:v>
                      </c:pt>
                      <c:pt idx="304">
                        <c:v>25.1328</c:v>
                      </c:pt>
                      <c:pt idx="305">
                        <c:v>25.210999999999999</c:v>
                      </c:pt>
                      <c:pt idx="306">
                        <c:v>25.311599999999999</c:v>
                      </c:pt>
                      <c:pt idx="307">
                        <c:v>25.378599999999999</c:v>
                      </c:pt>
                      <c:pt idx="308">
                        <c:v>25.490400000000001</c:v>
                      </c:pt>
                      <c:pt idx="309">
                        <c:v>25.5686</c:v>
                      </c:pt>
                      <c:pt idx="310">
                        <c:v>25.658000000000001</c:v>
                      </c:pt>
                      <c:pt idx="311">
                        <c:v>25.7363</c:v>
                      </c:pt>
                      <c:pt idx="312">
                        <c:v>25.825700000000001</c:v>
                      </c:pt>
                      <c:pt idx="313">
                        <c:v>25.926300000000001</c:v>
                      </c:pt>
                      <c:pt idx="314">
                        <c:v>26.015699999999999</c:v>
                      </c:pt>
                      <c:pt idx="315">
                        <c:v>26.093900000000001</c:v>
                      </c:pt>
                      <c:pt idx="316">
                        <c:v>26.1721</c:v>
                      </c:pt>
                      <c:pt idx="317">
                        <c:v>26.261500000000002</c:v>
                      </c:pt>
                      <c:pt idx="318">
                        <c:v>26.350999999999999</c:v>
                      </c:pt>
                      <c:pt idx="319">
                        <c:v>26.4404</c:v>
                      </c:pt>
                      <c:pt idx="320">
                        <c:v>26.529800000000002</c:v>
                      </c:pt>
                      <c:pt idx="321">
                        <c:v>26.619199999999999</c:v>
                      </c:pt>
                      <c:pt idx="322">
                        <c:v>26.697399999999998</c:v>
                      </c:pt>
                      <c:pt idx="323">
                        <c:v>26.786799999999999</c:v>
                      </c:pt>
                      <c:pt idx="324">
                        <c:v>26.865100000000002</c:v>
                      </c:pt>
                      <c:pt idx="325">
                        <c:v>26.965599999999998</c:v>
                      </c:pt>
                      <c:pt idx="326">
                        <c:v>27.055</c:v>
                      </c:pt>
                      <c:pt idx="327">
                        <c:v>27.133299999999998</c:v>
                      </c:pt>
                      <c:pt idx="328">
                        <c:v>27.2227</c:v>
                      </c:pt>
                      <c:pt idx="329">
                        <c:v>27.300899999999999</c:v>
                      </c:pt>
                      <c:pt idx="330">
                        <c:v>27.412700000000001</c:v>
                      </c:pt>
                      <c:pt idx="331">
                        <c:v>27.468599999999999</c:v>
                      </c:pt>
                      <c:pt idx="332">
                        <c:v>27.569099999999999</c:v>
                      </c:pt>
                      <c:pt idx="333">
                        <c:v>27.647400000000001</c:v>
                      </c:pt>
                      <c:pt idx="334">
                        <c:v>27.748000000000001</c:v>
                      </c:pt>
                      <c:pt idx="335">
                        <c:v>27.8262</c:v>
                      </c:pt>
                      <c:pt idx="336">
                        <c:v>27.9268</c:v>
                      </c:pt>
                      <c:pt idx="337">
                        <c:v>27.9938</c:v>
                      </c:pt>
                      <c:pt idx="338">
                        <c:v>28.0944</c:v>
                      </c:pt>
                      <c:pt idx="339">
                        <c:v>28.172599999999999</c:v>
                      </c:pt>
                      <c:pt idx="340">
                        <c:v>28.250900000000001</c:v>
                      </c:pt>
                      <c:pt idx="341">
                        <c:v>28.351500000000001</c:v>
                      </c:pt>
                      <c:pt idx="342">
                        <c:v>28.452000000000002</c:v>
                      </c:pt>
                      <c:pt idx="343">
                        <c:v>28.519100000000002</c:v>
                      </c:pt>
                      <c:pt idx="344">
                        <c:v>28.608499999999999</c:v>
                      </c:pt>
                      <c:pt idx="345">
                        <c:v>28.697900000000001</c:v>
                      </c:pt>
                      <c:pt idx="346">
                        <c:v>28.787299999999998</c:v>
                      </c:pt>
                      <c:pt idx="347">
                        <c:v>28.865600000000001</c:v>
                      </c:pt>
                      <c:pt idx="348">
                        <c:v>28.966100000000001</c:v>
                      </c:pt>
                      <c:pt idx="349">
                        <c:v>29.055499999999999</c:v>
                      </c:pt>
                      <c:pt idx="350">
                        <c:v>29.122599999999998</c:v>
                      </c:pt>
                      <c:pt idx="351">
                        <c:v>29.223199999999999</c:v>
                      </c:pt>
                      <c:pt idx="352">
                        <c:v>29.3126</c:v>
                      </c:pt>
                      <c:pt idx="353">
                        <c:v>29.402000000000001</c:v>
                      </c:pt>
                      <c:pt idx="354">
                        <c:v>29.4802</c:v>
                      </c:pt>
                      <c:pt idx="355">
                        <c:v>29.569600000000001</c:v>
                      </c:pt>
                      <c:pt idx="356">
                        <c:v>29.659099999999999</c:v>
                      </c:pt>
                      <c:pt idx="357">
                        <c:v>29.7485</c:v>
                      </c:pt>
                      <c:pt idx="358">
                        <c:v>29.8155</c:v>
                      </c:pt>
                      <c:pt idx="359">
                        <c:v>29.904900000000001</c:v>
                      </c:pt>
                      <c:pt idx="360">
                        <c:v>30.005500000000001</c:v>
                      </c:pt>
                      <c:pt idx="361">
                        <c:v>30.0837</c:v>
                      </c:pt>
                      <c:pt idx="362">
                        <c:v>30.173100000000002</c:v>
                      </c:pt>
                      <c:pt idx="363">
                        <c:v>30.262599999999999</c:v>
                      </c:pt>
                      <c:pt idx="364">
                        <c:v>30.363099999999999</c:v>
                      </c:pt>
                      <c:pt idx="365">
                        <c:v>30.430199999999999</c:v>
                      </c:pt>
                      <c:pt idx="366">
                        <c:v>30.508400000000002</c:v>
                      </c:pt>
                      <c:pt idx="367">
                        <c:v>30.609000000000002</c:v>
                      </c:pt>
                      <c:pt idx="368">
                        <c:v>30.709599999999998</c:v>
                      </c:pt>
                      <c:pt idx="369">
                        <c:v>30.787800000000001</c:v>
                      </c:pt>
                      <c:pt idx="370">
                        <c:v>30.866099999999999</c:v>
                      </c:pt>
                      <c:pt idx="371">
                        <c:v>30.955500000000001</c:v>
                      </c:pt>
                      <c:pt idx="372">
                        <c:v>31.044899999999998</c:v>
                      </c:pt>
                      <c:pt idx="373">
                        <c:v>31.1343</c:v>
                      </c:pt>
                      <c:pt idx="374">
                        <c:v>31.2013</c:v>
                      </c:pt>
                      <c:pt idx="375">
                        <c:v>31.3019</c:v>
                      </c:pt>
                      <c:pt idx="376">
                        <c:v>31.4025</c:v>
                      </c:pt>
                      <c:pt idx="377">
                        <c:v>31.491900000000001</c:v>
                      </c:pt>
                      <c:pt idx="378">
                        <c:v>31.559000000000001</c:v>
                      </c:pt>
                      <c:pt idx="379">
                        <c:v>31.659600000000001</c:v>
                      </c:pt>
                      <c:pt idx="380">
                        <c:v>31.726600000000001</c:v>
                      </c:pt>
                      <c:pt idx="381">
                        <c:v>31.8384</c:v>
                      </c:pt>
                      <c:pt idx="382">
                        <c:v>31.916599999999999</c:v>
                      </c:pt>
                      <c:pt idx="383">
                        <c:v>32.006</c:v>
                      </c:pt>
                      <c:pt idx="384">
                        <c:v>32.084200000000003</c:v>
                      </c:pt>
                      <c:pt idx="385">
                        <c:v>32.173699999999997</c:v>
                      </c:pt>
                      <c:pt idx="386">
                        <c:v>32.251899999999999</c:v>
                      </c:pt>
                      <c:pt idx="387">
                        <c:v>32.341299999999997</c:v>
                      </c:pt>
                      <c:pt idx="388">
                        <c:v>32.441899999999997</c:v>
                      </c:pt>
                      <c:pt idx="389">
                        <c:v>32.520099999999999</c:v>
                      </c:pt>
                      <c:pt idx="390">
                        <c:v>32.609499999999997</c:v>
                      </c:pt>
                      <c:pt idx="391">
                        <c:v>32.698900000000002</c:v>
                      </c:pt>
                      <c:pt idx="392">
                        <c:v>32.777200000000001</c:v>
                      </c:pt>
                      <c:pt idx="393">
                        <c:v>32.866599999999998</c:v>
                      </c:pt>
                      <c:pt idx="394">
                        <c:v>32.944800000000001</c:v>
                      </c:pt>
                      <c:pt idx="395">
                        <c:v>33.056600000000003</c:v>
                      </c:pt>
                      <c:pt idx="396">
                        <c:v>33.134799999999998</c:v>
                      </c:pt>
                      <c:pt idx="397">
                        <c:v>33.201799999999999</c:v>
                      </c:pt>
                      <c:pt idx="398">
                        <c:v>33.313600000000001</c:v>
                      </c:pt>
                      <c:pt idx="399">
                        <c:v>33.402999999999999</c:v>
                      </c:pt>
                      <c:pt idx="400">
                        <c:v>33.481200000000001</c:v>
                      </c:pt>
                      <c:pt idx="401">
                        <c:v>33.570700000000002</c:v>
                      </c:pt>
                      <c:pt idx="402">
                        <c:v>33.6601</c:v>
                      </c:pt>
                      <c:pt idx="403">
                        <c:v>33.749499999999998</c:v>
                      </c:pt>
                      <c:pt idx="404">
                        <c:v>33.8277</c:v>
                      </c:pt>
                      <c:pt idx="405">
                        <c:v>33.905900000000003</c:v>
                      </c:pt>
                      <c:pt idx="406">
                        <c:v>33.984200000000001</c:v>
                      </c:pt>
                      <c:pt idx="407">
                        <c:v>34.084699999999998</c:v>
                      </c:pt>
                      <c:pt idx="408">
                        <c:v>34.185299999999998</c:v>
                      </c:pt>
                      <c:pt idx="409">
                        <c:v>34.252400000000002</c:v>
                      </c:pt>
                      <c:pt idx="410">
                        <c:v>34.341799999999999</c:v>
                      </c:pt>
                      <c:pt idx="411">
                        <c:v>34.442399999999999</c:v>
                      </c:pt>
                      <c:pt idx="412">
                        <c:v>34.520600000000002</c:v>
                      </c:pt>
                      <c:pt idx="413">
                        <c:v>34.61</c:v>
                      </c:pt>
                      <c:pt idx="414">
                        <c:v>34.688299999999998</c:v>
                      </c:pt>
                      <c:pt idx="415">
                        <c:v>34.777700000000003</c:v>
                      </c:pt>
                      <c:pt idx="416">
                        <c:v>34.867100000000001</c:v>
                      </c:pt>
                      <c:pt idx="417">
                        <c:v>34.945300000000003</c:v>
                      </c:pt>
                      <c:pt idx="418">
                        <c:v>35.045900000000003</c:v>
                      </c:pt>
                      <c:pt idx="419">
                        <c:v>35.135300000000001</c:v>
                      </c:pt>
                      <c:pt idx="420">
                        <c:v>35.224699999999999</c:v>
                      </c:pt>
                      <c:pt idx="421">
                        <c:v>35.302900000000001</c:v>
                      </c:pt>
                      <c:pt idx="422">
                        <c:v>35.392299999999999</c:v>
                      </c:pt>
                      <c:pt idx="423">
                        <c:v>35.470599999999997</c:v>
                      </c:pt>
                      <c:pt idx="424">
                        <c:v>35.571199999999997</c:v>
                      </c:pt>
                      <c:pt idx="425">
                        <c:v>35.6494</c:v>
                      </c:pt>
                      <c:pt idx="426">
                        <c:v>35.738799999999998</c:v>
                      </c:pt>
                      <c:pt idx="427">
                        <c:v>35.828200000000002</c:v>
                      </c:pt>
                      <c:pt idx="428">
                        <c:v>35.928800000000003</c:v>
                      </c:pt>
                      <c:pt idx="429">
                        <c:v>35.995800000000003</c:v>
                      </c:pt>
                      <c:pt idx="430">
                        <c:v>36.085299999999997</c:v>
                      </c:pt>
                      <c:pt idx="431">
                        <c:v>36.163499999999999</c:v>
                      </c:pt>
                      <c:pt idx="432">
                        <c:v>36.275199999999998</c:v>
                      </c:pt>
                      <c:pt idx="433">
                        <c:v>36.353499999999997</c:v>
                      </c:pt>
                      <c:pt idx="434">
                        <c:v>36.442900000000002</c:v>
                      </c:pt>
                      <c:pt idx="435">
                        <c:v>36.509900000000002</c:v>
                      </c:pt>
                      <c:pt idx="436">
                        <c:v>36.610500000000002</c:v>
                      </c:pt>
                      <c:pt idx="437">
                        <c:v>36.677599999999998</c:v>
                      </c:pt>
                      <c:pt idx="438">
                        <c:v>36.778199999999998</c:v>
                      </c:pt>
                      <c:pt idx="439">
                        <c:v>36.856400000000001</c:v>
                      </c:pt>
                      <c:pt idx="440">
                        <c:v>36.945799999999998</c:v>
                      </c:pt>
                      <c:pt idx="441">
                        <c:v>37.046399999999998</c:v>
                      </c:pt>
                      <c:pt idx="442">
                        <c:v>37.124600000000001</c:v>
                      </c:pt>
                      <c:pt idx="443">
                        <c:v>37.225200000000001</c:v>
                      </c:pt>
                      <c:pt idx="444">
                        <c:v>37.314599999999999</c:v>
                      </c:pt>
                      <c:pt idx="445">
                        <c:v>37.392800000000001</c:v>
                      </c:pt>
                      <c:pt idx="446">
                        <c:v>37.4711</c:v>
                      </c:pt>
                      <c:pt idx="447">
                        <c:v>37.560499999999998</c:v>
                      </c:pt>
                      <c:pt idx="448">
                        <c:v>37.6387</c:v>
                      </c:pt>
                      <c:pt idx="449">
                        <c:v>37.7393</c:v>
                      </c:pt>
                      <c:pt idx="450">
                        <c:v>37.8399</c:v>
                      </c:pt>
                      <c:pt idx="451">
                        <c:v>37.918100000000003</c:v>
                      </c:pt>
                      <c:pt idx="452">
                        <c:v>37.996299999999998</c:v>
                      </c:pt>
                      <c:pt idx="453">
                        <c:v>38.085799999999999</c:v>
                      </c:pt>
                      <c:pt idx="454">
                        <c:v>38.175199999999997</c:v>
                      </c:pt>
                      <c:pt idx="455">
                        <c:v>38.253399999999999</c:v>
                      </c:pt>
                      <c:pt idx="456">
                        <c:v>38.342799999999997</c:v>
                      </c:pt>
                      <c:pt idx="457">
                        <c:v>38.4099</c:v>
                      </c:pt>
                      <c:pt idx="458">
                        <c:v>38.521599999999999</c:v>
                      </c:pt>
                      <c:pt idx="459">
                        <c:v>38.599800000000002</c:v>
                      </c:pt>
                      <c:pt idx="460">
                        <c:v>38.678100000000001</c:v>
                      </c:pt>
                      <c:pt idx="461">
                        <c:v>38.767499999999998</c:v>
                      </c:pt>
                      <c:pt idx="462">
                        <c:v>38.868099999999998</c:v>
                      </c:pt>
                      <c:pt idx="463">
                        <c:v>38.968699999999998</c:v>
                      </c:pt>
                      <c:pt idx="464">
                        <c:v>39.035699999999999</c:v>
                      </c:pt>
                      <c:pt idx="465">
                        <c:v>39.102800000000002</c:v>
                      </c:pt>
                      <c:pt idx="466">
                        <c:v>39.203400000000002</c:v>
                      </c:pt>
                      <c:pt idx="467">
                        <c:v>39.315100000000001</c:v>
                      </c:pt>
                      <c:pt idx="468">
                        <c:v>39.382199999999997</c:v>
                      </c:pt>
                      <c:pt idx="469">
                        <c:v>39.4604</c:v>
                      </c:pt>
                      <c:pt idx="470">
                        <c:v>39.561</c:v>
                      </c:pt>
                      <c:pt idx="471">
                        <c:v>39.6616</c:v>
                      </c:pt>
                      <c:pt idx="472">
                        <c:v>39.739800000000002</c:v>
                      </c:pt>
                      <c:pt idx="473">
                        <c:v>39.8292</c:v>
                      </c:pt>
                      <c:pt idx="474">
                        <c:v>39.918599999999998</c:v>
                      </c:pt>
                      <c:pt idx="475">
                        <c:v>40.008000000000003</c:v>
                      </c:pt>
                      <c:pt idx="476">
                        <c:v>40.075099999999999</c:v>
                      </c:pt>
                      <c:pt idx="477">
                        <c:v>40.153300000000002</c:v>
                      </c:pt>
                      <c:pt idx="478">
                        <c:v>40.253900000000002</c:v>
                      </c:pt>
                      <c:pt idx="479">
                        <c:v>40.354500000000002</c:v>
                      </c:pt>
                      <c:pt idx="480">
                        <c:v>40.432699999999997</c:v>
                      </c:pt>
                      <c:pt idx="481">
                        <c:v>40.522100000000002</c:v>
                      </c:pt>
                      <c:pt idx="482">
                        <c:v>40.622700000000002</c:v>
                      </c:pt>
                      <c:pt idx="483">
                        <c:v>40.689799999999998</c:v>
                      </c:pt>
                      <c:pt idx="484">
                        <c:v>40.756799999999998</c:v>
                      </c:pt>
                      <c:pt idx="485">
                        <c:v>40.868600000000001</c:v>
                      </c:pt>
                      <c:pt idx="486">
                        <c:v>40.957999999999998</c:v>
                      </c:pt>
                      <c:pt idx="487">
                        <c:v>41.058599999999998</c:v>
                      </c:pt>
                      <c:pt idx="488">
                        <c:v>41.136800000000001</c:v>
                      </c:pt>
                      <c:pt idx="489">
                        <c:v>41.203899999999997</c:v>
                      </c:pt>
                      <c:pt idx="490">
                        <c:v>41.315600000000003</c:v>
                      </c:pt>
                      <c:pt idx="491">
                        <c:v>41.3827</c:v>
                      </c:pt>
                      <c:pt idx="492">
                        <c:v>41.4497</c:v>
                      </c:pt>
                      <c:pt idx="493">
                        <c:v>41.561500000000002</c:v>
                      </c:pt>
                      <c:pt idx="494">
                        <c:v>41.639699999999998</c:v>
                      </c:pt>
                      <c:pt idx="495">
                        <c:v>41.718000000000004</c:v>
                      </c:pt>
                      <c:pt idx="496">
                        <c:v>41.8185</c:v>
                      </c:pt>
                      <c:pt idx="497">
                        <c:v>41.907899999999998</c:v>
                      </c:pt>
                      <c:pt idx="498">
                        <c:v>41.997399999999999</c:v>
                      </c:pt>
                      <c:pt idx="499">
                        <c:v>42.053199999999997</c:v>
                      </c:pt>
                      <c:pt idx="500">
                        <c:v>42.164999999999999</c:v>
                      </c:pt>
                      <c:pt idx="501">
                        <c:v>42.265599999999999</c:v>
                      </c:pt>
                      <c:pt idx="502">
                        <c:v>42.343800000000002</c:v>
                      </c:pt>
                      <c:pt idx="503">
                        <c:v>42.421999999999997</c:v>
                      </c:pt>
                      <c:pt idx="504">
                        <c:v>42.511400000000002</c:v>
                      </c:pt>
                      <c:pt idx="505">
                        <c:v>42.612000000000002</c:v>
                      </c:pt>
                      <c:pt idx="506">
                        <c:v>42.690300000000001</c:v>
                      </c:pt>
                      <c:pt idx="507">
                        <c:v>42.746099999999998</c:v>
                      </c:pt>
                      <c:pt idx="508">
                        <c:v>42.846699999999998</c:v>
                      </c:pt>
                      <c:pt idx="509">
                        <c:v>42.958500000000001</c:v>
                      </c:pt>
                      <c:pt idx="510">
                        <c:v>43.047899999999998</c:v>
                      </c:pt>
                      <c:pt idx="511">
                        <c:v>43.126100000000001</c:v>
                      </c:pt>
                      <c:pt idx="512">
                        <c:v>43.215499999999999</c:v>
                      </c:pt>
                      <c:pt idx="513">
                        <c:v>43.282600000000002</c:v>
                      </c:pt>
                      <c:pt idx="514">
                        <c:v>43.394399999999997</c:v>
                      </c:pt>
                      <c:pt idx="515">
                        <c:v>43.4726</c:v>
                      </c:pt>
                      <c:pt idx="516">
                        <c:v>43.561999999999998</c:v>
                      </c:pt>
                      <c:pt idx="517">
                        <c:v>43.628999999999998</c:v>
                      </c:pt>
                      <c:pt idx="518">
                        <c:v>43.752000000000002</c:v>
                      </c:pt>
                      <c:pt idx="519">
                        <c:v>43.796700000000001</c:v>
                      </c:pt>
                      <c:pt idx="520">
                        <c:v>43.9084</c:v>
                      </c:pt>
                      <c:pt idx="521">
                        <c:v>43.997900000000001</c:v>
                      </c:pt>
                      <c:pt idx="522">
                        <c:v>44.087299999999999</c:v>
                      </c:pt>
                      <c:pt idx="523">
                        <c:v>44.165500000000002</c:v>
                      </c:pt>
                      <c:pt idx="524">
                        <c:v>44.266100000000002</c:v>
                      </c:pt>
                      <c:pt idx="525">
                        <c:v>44.344299999999997</c:v>
                      </c:pt>
                      <c:pt idx="526">
                        <c:v>44.433700000000002</c:v>
                      </c:pt>
                      <c:pt idx="527">
                        <c:v>44.512</c:v>
                      </c:pt>
                      <c:pt idx="528">
                        <c:v>44.601399999999998</c:v>
                      </c:pt>
                      <c:pt idx="529">
                        <c:v>44.701900000000002</c:v>
                      </c:pt>
                      <c:pt idx="530">
                        <c:v>44.791400000000003</c:v>
                      </c:pt>
                      <c:pt idx="531">
                        <c:v>44.836100000000002</c:v>
                      </c:pt>
                      <c:pt idx="532">
                        <c:v>44.947800000000001</c:v>
                      </c:pt>
                      <c:pt idx="533">
                        <c:v>45.037199999999999</c:v>
                      </c:pt>
                      <c:pt idx="534">
                        <c:v>45.137799999999999</c:v>
                      </c:pt>
                      <c:pt idx="535">
                        <c:v>45.216000000000001</c:v>
                      </c:pt>
                      <c:pt idx="536">
                        <c:v>45.2943</c:v>
                      </c:pt>
                      <c:pt idx="537">
                        <c:v>45.3949</c:v>
                      </c:pt>
                      <c:pt idx="538">
                        <c:v>45.4619</c:v>
                      </c:pt>
                      <c:pt idx="539">
                        <c:v>45.5625</c:v>
                      </c:pt>
                      <c:pt idx="540">
                        <c:v>45.629600000000003</c:v>
                      </c:pt>
                      <c:pt idx="541">
                        <c:v>45.7301</c:v>
                      </c:pt>
                      <c:pt idx="542">
                        <c:v>45.786000000000001</c:v>
                      </c:pt>
                      <c:pt idx="543">
                        <c:v>45.886600000000001</c:v>
                      </c:pt>
                      <c:pt idx="544">
                        <c:v>45.998399999999997</c:v>
                      </c:pt>
                      <c:pt idx="545">
                        <c:v>46.076599999999999</c:v>
                      </c:pt>
                      <c:pt idx="546">
                        <c:v>46.154800000000002</c:v>
                      </c:pt>
                      <c:pt idx="547">
                        <c:v>46.255400000000002</c:v>
                      </c:pt>
                      <c:pt idx="548">
                        <c:v>46.333599999999997</c:v>
                      </c:pt>
                      <c:pt idx="549">
                        <c:v>46.411900000000003</c:v>
                      </c:pt>
                      <c:pt idx="550">
                        <c:v>46.490099999999998</c:v>
                      </c:pt>
                      <c:pt idx="551">
                        <c:v>46.613</c:v>
                      </c:pt>
                      <c:pt idx="552">
                        <c:v>46.680100000000003</c:v>
                      </c:pt>
                      <c:pt idx="553">
                        <c:v>46.769500000000001</c:v>
                      </c:pt>
                      <c:pt idx="554">
                        <c:v>46.847700000000003</c:v>
                      </c:pt>
                      <c:pt idx="555">
                        <c:v>46.926000000000002</c:v>
                      </c:pt>
                      <c:pt idx="556">
                        <c:v>47.048900000000003</c:v>
                      </c:pt>
                      <c:pt idx="557">
                        <c:v>47.138300000000001</c:v>
                      </c:pt>
                      <c:pt idx="558">
                        <c:v>47.183</c:v>
                      </c:pt>
                      <c:pt idx="559">
                        <c:v>47.294800000000002</c:v>
                      </c:pt>
                      <c:pt idx="560">
                        <c:v>47.3842</c:v>
                      </c:pt>
                      <c:pt idx="561">
                        <c:v>47.473599999999998</c:v>
                      </c:pt>
                      <c:pt idx="562">
                        <c:v>47.563000000000002</c:v>
                      </c:pt>
                      <c:pt idx="563">
                        <c:v>47.6524</c:v>
                      </c:pt>
                      <c:pt idx="564">
                        <c:v>47.730600000000003</c:v>
                      </c:pt>
                      <c:pt idx="565">
                        <c:v>47.831200000000003</c:v>
                      </c:pt>
                      <c:pt idx="566">
                        <c:v>47.909500000000001</c:v>
                      </c:pt>
                      <c:pt idx="567">
                        <c:v>47.987699999999997</c:v>
                      </c:pt>
                      <c:pt idx="568">
                        <c:v>48.088299999999997</c:v>
                      </c:pt>
                      <c:pt idx="569">
                        <c:v>48.155299999999997</c:v>
                      </c:pt>
                      <c:pt idx="570">
                        <c:v>48.255899999999997</c:v>
                      </c:pt>
                      <c:pt idx="571">
                        <c:v>48.345300000000002</c:v>
                      </c:pt>
                      <c:pt idx="572">
                        <c:v>48.4236</c:v>
                      </c:pt>
                      <c:pt idx="573">
                        <c:v>48.501800000000003</c:v>
                      </c:pt>
                      <c:pt idx="574">
                        <c:v>48.602400000000003</c:v>
                      </c:pt>
                      <c:pt idx="575">
                        <c:v>48.691800000000001</c:v>
                      </c:pt>
                      <c:pt idx="576">
                        <c:v>48.781199999999998</c:v>
                      </c:pt>
                      <c:pt idx="577">
                        <c:v>48.870600000000003</c:v>
                      </c:pt>
                      <c:pt idx="578">
                        <c:v>48.937600000000003</c:v>
                      </c:pt>
                      <c:pt idx="579">
                        <c:v>49.038200000000003</c:v>
                      </c:pt>
                      <c:pt idx="580">
                        <c:v>49.127600000000001</c:v>
                      </c:pt>
                      <c:pt idx="581">
                        <c:v>49.216999999999999</c:v>
                      </c:pt>
                      <c:pt idx="582">
                        <c:v>49.3065</c:v>
                      </c:pt>
                      <c:pt idx="583">
                        <c:v>49.384700000000002</c:v>
                      </c:pt>
                      <c:pt idx="584">
                        <c:v>49.4741</c:v>
                      </c:pt>
                      <c:pt idx="585">
                        <c:v>49.541200000000003</c:v>
                      </c:pt>
                      <c:pt idx="586">
                        <c:v>49.619399999999999</c:v>
                      </c:pt>
                      <c:pt idx="587">
                        <c:v>49.731099999999998</c:v>
                      </c:pt>
                      <c:pt idx="588">
                        <c:v>49.820599999999999</c:v>
                      </c:pt>
                      <c:pt idx="589">
                        <c:v>49.91</c:v>
                      </c:pt>
                      <c:pt idx="590">
                        <c:v>49.999400000000001</c:v>
                      </c:pt>
                      <c:pt idx="591">
                        <c:v>50.077599999999997</c:v>
                      </c:pt>
                      <c:pt idx="592">
                        <c:v>50.167000000000002</c:v>
                      </c:pt>
                      <c:pt idx="593">
                        <c:v>50.245199999999997</c:v>
                      </c:pt>
                      <c:pt idx="594">
                        <c:v>50.334600000000002</c:v>
                      </c:pt>
                      <c:pt idx="595">
                        <c:v>50.435200000000002</c:v>
                      </c:pt>
                      <c:pt idx="596">
                        <c:v>50.513500000000001</c:v>
                      </c:pt>
                      <c:pt idx="597">
                        <c:v>50.591700000000003</c:v>
                      </c:pt>
                      <c:pt idx="598">
                        <c:v>50.669899999999998</c:v>
                      </c:pt>
                      <c:pt idx="599">
                        <c:v>50.770499999999998</c:v>
                      </c:pt>
                      <c:pt idx="600">
                        <c:v>50.871099999999998</c:v>
                      </c:pt>
                      <c:pt idx="601">
                        <c:v>50.938099999999999</c:v>
                      </c:pt>
                      <c:pt idx="602">
                        <c:v>51.0276</c:v>
                      </c:pt>
                      <c:pt idx="603">
                        <c:v>51.128100000000003</c:v>
                      </c:pt>
                      <c:pt idx="604">
                        <c:v>51.217500000000001</c:v>
                      </c:pt>
                      <c:pt idx="605">
                        <c:v>51.2958</c:v>
                      </c:pt>
                      <c:pt idx="606">
                        <c:v>51.351700000000001</c:v>
                      </c:pt>
                      <c:pt idx="607">
                        <c:v>51.474600000000002</c:v>
                      </c:pt>
                      <c:pt idx="608">
                        <c:v>51.564</c:v>
                      </c:pt>
                      <c:pt idx="609">
                        <c:v>51.642200000000003</c:v>
                      </c:pt>
                      <c:pt idx="610">
                        <c:v>51.7316</c:v>
                      </c:pt>
                      <c:pt idx="611">
                        <c:v>51.821100000000001</c:v>
                      </c:pt>
                      <c:pt idx="612">
                        <c:v>51.888100000000001</c:v>
                      </c:pt>
                      <c:pt idx="613">
                        <c:v>51.988700000000001</c:v>
                      </c:pt>
                      <c:pt idx="614">
                        <c:v>52.055700000000002</c:v>
                      </c:pt>
                      <c:pt idx="615">
                        <c:v>52.145200000000003</c:v>
                      </c:pt>
                      <c:pt idx="616">
                        <c:v>52.256900000000002</c:v>
                      </c:pt>
                      <c:pt idx="617">
                        <c:v>52.335099999999997</c:v>
                      </c:pt>
                      <c:pt idx="618">
                        <c:v>52.424599999999998</c:v>
                      </c:pt>
                      <c:pt idx="619">
                        <c:v>52.514000000000003</c:v>
                      </c:pt>
                      <c:pt idx="620">
                        <c:v>52.603400000000001</c:v>
                      </c:pt>
                      <c:pt idx="621">
                        <c:v>52.692799999999998</c:v>
                      </c:pt>
                      <c:pt idx="622">
                        <c:v>52.782200000000003</c:v>
                      </c:pt>
                      <c:pt idx="623">
                        <c:v>52.838099999999997</c:v>
                      </c:pt>
                      <c:pt idx="624">
                        <c:v>52.949800000000003</c:v>
                      </c:pt>
                      <c:pt idx="625">
                        <c:v>53.005699999999997</c:v>
                      </c:pt>
                      <c:pt idx="626">
                        <c:v>53.128599999999999</c:v>
                      </c:pt>
                      <c:pt idx="627">
                        <c:v>53.195700000000002</c:v>
                      </c:pt>
                      <c:pt idx="628">
                        <c:v>53.273899999999998</c:v>
                      </c:pt>
                      <c:pt idx="629">
                        <c:v>53.352200000000003</c:v>
                      </c:pt>
                      <c:pt idx="630">
                        <c:v>53.463900000000002</c:v>
                      </c:pt>
                      <c:pt idx="631">
                        <c:v>53.564500000000002</c:v>
                      </c:pt>
                      <c:pt idx="632">
                        <c:v>53.620399999999997</c:v>
                      </c:pt>
                      <c:pt idx="633">
                        <c:v>53.709800000000001</c:v>
                      </c:pt>
                      <c:pt idx="634">
                        <c:v>53.787999999999997</c:v>
                      </c:pt>
                      <c:pt idx="635">
                        <c:v>53.899799999999999</c:v>
                      </c:pt>
                      <c:pt idx="636">
                        <c:v>53.978000000000002</c:v>
                      </c:pt>
                      <c:pt idx="637">
                        <c:v>54.067399999999999</c:v>
                      </c:pt>
                      <c:pt idx="638">
                        <c:v>54.145699999999998</c:v>
                      </c:pt>
                      <c:pt idx="639">
                        <c:v>54.235100000000003</c:v>
                      </c:pt>
                      <c:pt idx="640">
                        <c:v>54.3245</c:v>
                      </c:pt>
                      <c:pt idx="641">
                        <c:v>54.4251</c:v>
                      </c:pt>
                      <c:pt idx="642">
                        <c:v>54.514499999999998</c:v>
                      </c:pt>
                      <c:pt idx="643">
                        <c:v>54.581499999999998</c:v>
                      </c:pt>
                      <c:pt idx="644">
                        <c:v>54.659799999999997</c:v>
                      </c:pt>
                      <c:pt idx="645">
                        <c:v>54.749200000000002</c:v>
                      </c:pt>
                      <c:pt idx="646">
                        <c:v>54.849699999999999</c:v>
                      </c:pt>
                      <c:pt idx="647">
                        <c:v>54.950299999999999</c:v>
                      </c:pt>
                      <c:pt idx="648">
                        <c:v>55.017400000000002</c:v>
                      </c:pt>
                      <c:pt idx="649">
                        <c:v>55.118000000000002</c:v>
                      </c:pt>
                      <c:pt idx="650">
                        <c:v>55.2074</c:v>
                      </c:pt>
                      <c:pt idx="651">
                        <c:v>55.2744</c:v>
                      </c:pt>
                      <c:pt idx="652">
                        <c:v>55.375</c:v>
                      </c:pt>
                      <c:pt idx="653">
                        <c:v>55.4756</c:v>
                      </c:pt>
                      <c:pt idx="654">
                        <c:v>55.553800000000003</c:v>
                      </c:pt>
                      <c:pt idx="655">
                        <c:v>55.6432</c:v>
                      </c:pt>
                      <c:pt idx="656">
                        <c:v>55.732700000000001</c:v>
                      </c:pt>
                      <c:pt idx="657">
                        <c:v>55.810899999999997</c:v>
                      </c:pt>
                      <c:pt idx="658">
                        <c:v>55.900300000000001</c:v>
                      </c:pt>
                      <c:pt idx="659">
                        <c:v>56.000900000000001</c:v>
                      </c:pt>
                      <c:pt idx="660">
                        <c:v>56.056800000000003</c:v>
                      </c:pt>
                      <c:pt idx="661">
                        <c:v>56.168500000000002</c:v>
                      </c:pt>
                      <c:pt idx="662">
                        <c:v>56.246699999999997</c:v>
                      </c:pt>
                      <c:pt idx="663">
                        <c:v>56.347299999999997</c:v>
                      </c:pt>
                      <c:pt idx="664">
                        <c:v>56.425600000000003</c:v>
                      </c:pt>
                      <c:pt idx="665">
                        <c:v>56.503799999999998</c:v>
                      </c:pt>
                      <c:pt idx="666">
                        <c:v>56.593200000000003</c:v>
                      </c:pt>
                      <c:pt idx="667">
                        <c:v>56.682600000000001</c:v>
                      </c:pt>
                      <c:pt idx="668">
                        <c:v>56.771999999999998</c:v>
                      </c:pt>
                      <c:pt idx="669">
                        <c:v>56.8279</c:v>
                      </c:pt>
                      <c:pt idx="670">
                        <c:v>56.939700000000002</c:v>
                      </c:pt>
                      <c:pt idx="671">
                        <c:v>57.040199999999999</c:v>
                      </c:pt>
                      <c:pt idx="672">
                        <c:v>57.0961</c:v>
                      </c:pt>
                      <c:pt idx="673">
                        <c:v>57.1967</c:v>
                      </c:pt>
                      <c:pt idx="674">
                        <c:v>57.274900000000002</c:v>
                      </c:pt>
                      <c:pt idx="675">
                        <c:v>57.375500000000002</c:v>
                      </c:pt>
                      <c:pt idx="676">
                        <c:v>57.4649</c:v>
                      </c:pt>
                      <c:pt idx="677">
                        <c:v>57.531999999999996</c:v>
                      </c:pt>
                      <c:pt idx="678">
                        <c:v>57.654899999999998</c:v>
                      </c:pt>
                      <c:pt idx="679">
                        <c:v>57.733199999999997</c:v>
                      </c:pt>
                      <c:pt idx="680">
                        <c:v>57.811399999999999</c:v>
                      </c:pt>
                      <c:pt idx="681">
                        <c:v>57.900799999999997</c:v>
                      </c:pt>
                      <c:pt idx="682">
                        <c:v>58.001399999999997</c:v>
                      </c:pt>
                      <c:pt idx="683">
                        <c:v>58.068399999999997</c:v>
                      </c:pt>
                      <c:pt idx="684">
                        <c:v>58.146700000000003</c:v>
                      </c:pt>
                      <c:pt idx="685">
                        <c:v>58.213700000000003</c:v>
                      </c:pt>
                      <c:pt idx="686">
                        <c:v>58.325499999999998</c:v>
                      </c:pt>
                      <c:pt idx="687">
                        <c:v>58.414900000000003</c:v>
                      </c:pt>
                      <c:pt idx="688">
                        <c:v>58.493099999999998</c:v>
                      </c:pt>
                      <c:pt idx="689">
                        <c:v>58.593699999999998</c:v>
                      </c:pt>
                      <c:pt idx="690">
                        <c:v>58.6496</c:v>
                      </c:pt>
                      <c:pt idx="691">
                        <c:v>58.772500000000001</c:v>
                      </c:pt>
                      <c:pt idx="692">
                        <c:v>58.839599999999997</c:v>
                      </c:pt>
                      <c:pt idx="693">
                        <c:v>58.9178</c:v>
                      </c:pt>
                      <c:pt idx="694">
                        <c:v>59.029600000000002</c:v>
                      </c:pt>
                      <c:pt idx="695">
                        <c:v>59.096600000000002</c:v>
                      </c:pt>
                      <c:pt idx="696">
                        <c:v>59.197200000000002</c:v>
                      </c:pt>
                      <c:pt idx="697">
                        <c:v>59.2866</c:v>
                      </c:pt>
                      <c:pt idx="698">
                        <c:v>59.3872</c:v>
                      </c:pt>
                      <c:pt idx="699">
                        <c:v>59.465400000000002</c:v>
                      </c:pt>
                      <c:pt idx="700">
                        <c:v>59.5548</c:v>
                      </c:pt>
                      <c:pt idx="701">
                        <c:v>59.644300000000001</c:v>
                      </c:pt>
                      <c:pt idx="702">
                        <c:v>59.733699999999999</c:v>
                      </c:pt>
                      <c:pt idx="703">
                        <c:v>59.811900000000001</c:v>
                      </c:pt>
                      <c:pt idx="704">
                        <c:v>59.8566</c:v>
                      </c:pt>
                      <c:pt idx="705">
                        <c:v>60.001899999999999</c:v>
                      </c:pt>
                      <c:pt idx="706">
                        <c:v>60.046599999999998</c:v>
                      </c:pt>
                      <c:pt idx="707">
                        <c:v>60.147199999999998</c:v>
                      </c:pt>
                      <c:pt idx="708">
                        <c:v>60.236600000000003</c:v>
                      </c:pt>
                      <c:pt idx="709">
                        <c:v>60.337200000000003</c:v>
                      </c:pt>
                      <c:pt idx="710">
                        <c:v>60.415399999999998</c:v>
                      </c:pt>
                      <c:pt idx="711">
                        <c:v>60.504800000000003</c:v>
                      </c:pt>
                      <c:pt idx="712">
                        <c:v>60.594200000000001</c:v>
                      </c:pt>
                      <c:pt idx="713">
                        <c:v>60.661299999999997</c:v>
                      </c:pt>
                      <c:pt idx="714">
                        <c:v>60.773000000000003</c:v>
                      </c:pt>
                      <c:pt idx="715">
                        <c:v>60.851300000000002</c:v>
                      </c:pt>
                      <c:pt idx="716">
                        <c:v>60.9407</c:v>
                      </c:pt>
                      <c:pt idx="717">
                        <c:v>61.030099999999997</c:v>
                      </c:pt>
                      <c:pt idx="718">
                        <c:v>61.119500000000002</c:v>
                      </c:pt>
                      <c:pt idx="719">
                        <c:v>61.164200000000001</c:v>
                      </c:pt>
                      <c:pt idx="720">
                        <c:v>61.264800000000001</c:v>
                      </c:pt>
                      <c:pt idx="721">
                        <c:v>61.3765</c:v>
                      </c:pt>
                      <c:pt idx="722">
                        <c:v>61.465899999999998</c:v>
                      </c:pt>
                      <c:pt idx="723">
                        <c:v>61.533000000000001</c:v>
                      </c:pt>
                      <c:pt idx="724">
                        <c:v>61.611199999999997</c:v>
                      </c:pt>
                      <c:pt idx="725">
                        <c:v>61.722999999999999</c:v>
                      </c:pt>
                      <c:pt idx="726">
                        <c:v>61.812399999999997</c:v>
                      </c:pt>
                      <c:pt idx="727">
                        <c:v>61.890599999999999</c:v>
                      </c:pt>
                      <c:pt idx="728">
                        <c:v>61.957700000000003</c:v>
                      </c:pt>
                      <c:pt idx="729">
                        <c:v>62.069400000000002</c:v>
                      </c:pt>
                      <c:pt idx="730">
                        <c:v>62.158900000000003</c:v>
                      </c:pt>
                      <c:pt idx="731">
                        <c:v>62.237099999999998</c:v>
                      </c:pt>
                      <c:pt idx="732">
                        <c:v>62.326500000000003</c:v>
                      </c:pt>
                      <c:pt idx="733">
                        <c:v>62.427100000000003</c:v>
                      </c:pt>
                      <c:pt idx="734">
                        <c:v>62.482999999999997</c:v>
                      </c:pt>
                      <c:pt idx="735">
                        <c:v>62.594700000000003</c:v>
                      </c:pt>
                      <c:pt idx="736">
                        <c:v>62.684100000000001</c:v>
                      </c:pt>
                      <c:pt idx="737">
                        <c:v>62.751199999999997</c:v>
                      </c:pt>
                      <c:pt idx="738">
                        <c:v>62.851799999999997</c:v>
                      </c:pt>
                      <c:pt idx="739">
                        <c:v>62.941200000000002</c:v>
                      </c:pt>
                      <c:pt idx="740">
                        <c:v>63.0306</c:v>
                      </c:pt>
                      <c:pt idx="741">
                        <c:v>63.086500000000001</c:v>
                      </c:pt>
                      <c:pt idx="742">
                        <c:v>63.186999999999998</c:v>
                      </c:pt>
                      <c:pt idx="743">
                        <c:v>63.276499999999999</c:v>
                      </c:pt>
                      <c:pt idx="744">
                        <c:v>63.377000000000002</c:v>
                      </c:pt>
                      <c:pt idx="745">
                        <c:v>63.4664</c:v>
                      </c:pt>
                      <c:pt idx="746">
                        <c:v>63.522300000000001</c:v>
                      </c:pt>
                      <c:pt idx="747">
                        <c:v>63.611699999999999</c:v>
                      </c:pt>
                      <c:pt idx="748">
                        <c:v>63.723500000000001</c:v>
                      </c:pt>
                      <c:pt idx="749">
                        <c:v>63.801699999999997</c:v>
                      </c:pt>
                      <c:pt idx="750">
                        <c:v>63.8688</c:v>
                      </c:pt>
                      <c:pt idx="751">
                        <c:v>63.9694</c:v>
                      </c:pt>
                      <c:pt idx="752">
                        <c:v>64.069900000000004</c:v>
                      </c:pt>
                      <c:pt idx="753">
                        <c:v>64.159400000000005</c:v>
                      </c:pt>
                      <c:pt idx="754">
                        <c:v>64.2376</c:v>
                      </c:pt>
                      <c:pt idx="755">
                        <c:v>64.315799999999996</c:v>
                      </c:pt>
                      <c:pt idx="756">
                        <c:v>64.416399999999996</c:v>
                      </c:pt>
                      <c:pt idx="757">
                        <c:v>64.505799999999994</c:v>
                      </c:pt>
                      <c:pt idx="758">
                        <c:v>64.584000000000003</c:v>
                      </c:pt>
                      <c:pt idx="759">
                        <c:v>64.673400000000001</c:v>
                      </c:pt>
                      <c:pt idx="760">
                        <c:v>64.762900000000002</c:v>
                      </c:pt>
                      <c:pt idx="761">
                        <c:v>64.8523</c:v>
                      </c:pt>
                      <c:pt idx="762">
                        <c:v>64.941699999999997</c:v>
                      </c:pt>
                      <c:pt idx="763">
                        <c:v>64.997600000000006</c:v>
                      </c:pt>
                      <c:pt idx="764">
                        <c:v>65.087000000000003</c:v>
                      </c:pt>
                      <c:pt idx="765">
                        <c:v>65.221100000000007</c:v>
                      </c:pt>
                      <c:pt idx="766">
                        <c:v>65.277000000000001</c:v>
                      </c:pt>
                      <c:pt idx="767">
                        <c:v>65.377499999999998</c:v>
                      </c:pt>
                      <c:pt idx="768">
                        <c:v>65.433400000000006</c:v>
                      </c:pt>
                      <c:pt idx="769">
                        <c:v>65.545199999999994</c:v>
                      </c:pt>
                      <c:pt idx="770">
                        <c:v>65.623400000000004</c:v>
                      </c:pt>
                      <c:pt idx="771">
                        <c:v>65.724000000000004</c:v>
                      </c:pt>
                      <c:pt idx="772">
                        <c:v>65.779899999999998</c:v>
                      </c:pt>
                      <c:pt idx="773">
                        <c:v>65.869299999999996</c:v>
                      </c:pt>
                      <c:pt idx="774">
                        <c:v>65.969899999999996</c:v>
                      </c:pt>
                      <c:pt idx="775">
                        <c:v>66.070400000000006</c:v>
                      </c:pt>
                      <c:pt idx="776">
                        <c:v>66.171000000000006</c:v>
                      </c:pt>
                      <c:pt idx="777">
                        <c:v>66.249300000000005</c:v>
                      </c:pt>
                      <c:pt idx="778">
                        <c:v>66.293999999999997</c:v>
                      </c:pt>
                      <c:pt idx="779">
                        <c:v>66.416899999999998</c:v>
                      </c:pt>
                      <c:pt idx="780">
                        <c:v>66.483999999999995</c:v>
                      </c:pt>
                      <c:pt idx="781">
                        <c:v>66.573400000000007</c:v>
                      </c:pt>
                      <c:pt idx="782">
                        <c:v>66.674000000000007</c:v>
                      </c:pt>
                      <c:pt idx="783">
                        <c:v>66.763400000000004</c:v>
                      </c:pt>
                      <c:pt idx="784">
                        <c:v>66.863900000000001</c:v>
                      </c:pt>
                      <c:pt idx="785">
                        <c:v>66.953400000000002</c:v>
                      </c:pt>
                      <c:pt idx="786">
                        <c:v>66.998099999999994</c:v>
                      </c:pt>
                      <c:pt idx="787">
                        <c:v>67.098600000000005</c:v>
                      </c:pt>
                      <c:pt idx="788">
                        <c:v>67.210400000000007</c:v>
                      </c:pt>
                      <c:pt idx="789">
                        <c:v>67.277500000000003</c:v>
                      </c:pt>
                      <c:pt idx="790">
                        <c:v>67.344499999999996</c:v>
                      </c:pt>
                      <c:pt idx="791">
                        <c:v>67.467399999999998</c:v>
                      </c:pt>
                      <c:pt idx="792">
                        <c:v>67.545699999999997</c:v>
                      </c:pt>
                      <c:pt idx="793">
                        <c:v>67.612700000000004</c:v>
                      </c:pt>
                      <c:pt idx="794">
                        <c:v>67.713300000000004</c:v>
                      </c:pt>
                      <c:pt idx="795">
                        <c:v>67.791600000000003</c:v>
                      </c:pt>
                      <c:pt idx="796">
                        <c:v>67.914500000000004</c:v>
                      </c:pt>
                      <c:pt idx="797">
                        <c:v>67.981499999999997</c:v>
                      </c:pt>
                      <c:pt idx="798">
                        <c:v>68.059799999999996</c:v>
                      </c:pt>
                      <c:pt idx="799">
                        <c:v>68.115700000000004</c:v>
                      </c:pt>
                      <c:pt idx="800">
                        <c:v>68.249799999999993</c:v>
                      </c:pt>
                      <c:pt idx="801">
                        <c:v>68.328000000000003</c:v>
                      </c:pt>
                      <c:pt idx="802">
                        <c:v>68.406199999999998</c:v>
                      </c:pt>
                      <c:pt idx="803">
                        <c:v>68.484499999999997</c:v>
                      </c:pt>
                      <c:pt idx="804">
                        <c:v>68.596199999999996</c:v>
                      </c:pt>
                      <c:pt idx="805">
                        <c:v>68.674499999999995</c:v>
                      </c:pt>
                      <c:pt idx="806">
                        <c:v>68.763900000000007</c:v>
                      </c:pt>
                      <c:pt idx="807">
                        <c:v>68.808599999999998</c:v>
                      </c:pt>
                      <c:pt idx="808">
                        <c:v>68.9315</c:v>
                      </c:pt>
                      <c:pt idx="809">
                        <c:v>69.020899999999997</c:v>
                      </c:pt>
                      <c:pt idx="810">
                        <c:v>69.110299999999995</c:v>
                      </c:pt>
                      <c:pt idx="811">
                        <c:v>69.199700000000007</c:v>
                      </c:pt>
                      <c:pt idx="812">
                        <c:v>69.289100000000005</c:v>
                      </c:pt>
                      <c:pt idx="813">
                        <c:v>69.367400000000004</c:v>
                      </c:pt>
                      <c:pt idx="814">
                        <c:v>69.445599999999999</c:v>
                      </c:pt>
                      <c:pt idx="815">
                        <c:v>69.523799999999994</c:v>
                      </c:pt>
                      <c:pt idx="816">
                        <c:v>69.613200000000006</c:v>
                      </c:pt>
                      <c:pt idx="817">
                        <c:v>69.702600000000004</c:v>
                      </c:pt>
                      <c:pt idx="818">
                        <c:v>69.7697</c:v>
                      </c:pt>
                      <c:pt idx="819">
                        <c:v>69.881500000000003</c:v>
                      </c:pt>
                      <c:pt idx="820">
                        <c:v>69.9709</c:v>
                      </c:pt>
                      <c:pt idx="821">
                        <c:v>70.026799999999994</c:v>
                      </c:pt>
                      <c:pt idx="822">
                        <c:v>70.160899999999998</c:v>
                      </c:pt>
                      <c:pt idx="823">
                        <c:v>70.250299999999996</c:v>
                      </c:pt>
                      <c:pt idx="824">
                        <c:v>70.295000000000002</c:v>
                      </c:pt>
                      <c:pt idx="825">
                        <c:v>70.384399999999999</c:v>
                      </c:pt>
                      <c:pt idx="826">
                        <c:v>70.473799999999997</c:v>
                      </c:pt>
                      <c:pt idx="827">
                        <c:v>70.585599999999999</c:v>
                      </c:pt>
                      <c:pt idx="828">
                        <c:v>70.686099999999996</c:v>
                      </c:pt>
                      <c:pt idx="829">
                        <c:v>70.730800000000002</c:v>
                      </c:pt>
                      <c:pt idx="830">
                        <c:v>70.842600000000004</c:v>
                      </c:pt>
                      <c:pt idx="831">
                        <c:v>70.932000000000002</c:v>
                      </c:pt>
                      <c:pt idx="832">
                        <c:v>71.032600000000002</c:v>
                      </c:pt>
                      <c:pt idx="833">
                        <c:v>71.077299999999994</c:v>
                      </c:pt>
                      <c:pt idx="834">
                        <c:v>71.166700000000006</c:v>
                      </c:pt>
                      <c:pt idx="835">
                        <c:v>71.267300000000006</c:v>
                      </c:pt>
                      <c:pt idx="836">
                        <c:v>71.367900000000006</c:v>
                      </c:pt>
                      <c:pt idx="837">
                        <c:v>71.457300000000004</c:v>
                      </c:pt>
                      <c:pt idx="838">
                        <c:v>71.535499999999999</c:v>
                      </c:pt>
                      <c:pt idx="839">
                        <c:v>71.636099999999999</c:v>
                      </c:pt>
                      <c:pt idx="840">
                        <c:v>71.691999999999993</c:v>
                      </c:pt>
                      <c:pt idx="841">
                        <c:v>71.803700000000006</c:v>
                      </c:pt>
                      <c:pt idx="842">
                        <c:v>71.870800000000003</c:v>
                      </c:pt>
                      <c:pt idx="843">
                        <c:v>71.982600000000005</c:v>
                      </c:pt>
                      <c:pt idx="844">
                        <c:v>72.0608</c:v>
                      </c:pt>
                      <c:pt idx="845">
                        <c:v>72.1614</c:v>
                      </c:pt>
                      <c:pt idx="846">
                        <c:v>72.250799999999998</c:v>
                      </c:pt>
                      <c:pt idx="847">
                        <c:v>72.328999999999994</c:v>
                      </c:pt>
                      <c:pt idx="848">
                        <c:v>72.418400000000005</c:v>
                      </c:pt>
                      <c:pt idx="849">
                        <c:v>72.507800000000003</c:v>
                      </c:pt>
                      <c:pt idx="850">
                        <c:v>72.597200000000001</c:v>
                      </c:pt>
                      <c:pt idx="851">
                        <c:v>72.664299999999997</c:v>
                      </c:pt>
                      <c:pt idx="852">
                        <c:v>72.742500000000007</c:v>
                      </c:pt>
                      <c:pt idx="853">
                        <c:v>72.854299999999995</c:v>
                      </c:pt>
                      <c:pt idx="854">
                        <c:v>72.932500000000005</c:v>
                      </c:pt>
                      <c:pt idx="855">
                        <c:v>73.021900000000002</c:v>
                      </c:pt>
                      <c:pt idx="856">
                        <c:v>73.1113</c:v>
                      </c:pt>
                      <c:pt idx="857">
                        <c:v>73.178399999999996</c:v>
                      </c:pt>
                      <c:pt idx="858">
                        <c:v>73.278999999999996</c:v>
                      </c:pt>
                      <c:pt idx="859">
                        <c:v>73.368399999999994</c:v>
                      </c:pt>
                      <c:pt idx="860">
                        <c:v>73.424300000000002</c:v>
                      </c:pt>
                      <c:pt idx="861">
                        <c:v>73.536000000000001</c:v>
                      </c:pt>
                      <c:pt idx="862">
                        <c:v>73.614199999999997</c:v>
                      </c:pt>
                      <c:pt idx="863">
                        <c:v>73.714799999999997</c:v>
                      </c:pt>
                      <c:pt idx="864">
                        <c:v>73.759500000000003</c:v>
                      </c:pt>
                      <c:pt idx="865">
                        <c:v>73.882499999999993</c:v>
                      </c:pt>
                      <c:pt idx="866">
                        <c:v>73.9495</c:v>
                      </c:pt>
                      <c:pt idx="867">
                        <c:v>74.072500000000005</c:v>
                      </c:pt>
                      <c:pt idx="868">
                        <c:v>74.117199999999997</c:v>
                      </c:pt>
                      <c:pt idx="869">
                        <c:v>74.240099999999998</c:v>
                      </c:pt>
                      <c:pt idx="870">
                        <c:v>74.329499999999996</c:v>
                      </c:pt>
                      <c:pt idx="871">
                        <c:v>74.374200000000002</c:v>
                      </c:pt>
                      <c:pt idx="872">
                        <c:v>74.486000000000004</c:v>
                      </c:pt>
                      <c:pt idx="873">
                        <c:v>74.5642</c:v>
                      </c:pt>
                      <c:pt idx="874">
                        <c:v>74.6648</c:v>
                      </c:pt>
                      <c:pt idx="875">
                        <c:v>74.7654</c:v>
                      </c:pt>
                      <c:pt idx="876">
                        <c:v>74.843599999999995</c:v>
                      </c:pt>
                      <c:pt idx="877">
                        <c:v>74.899500000000003</c:v>
                      </c:pt>
                      <c:pt idx="878">
                        <c:v>75.022400000000005</c:v>
                      </c:pt>
                      <c:pt idx="879">
                        <c:v>75.078299999999999</c:v>
                      </c:pt>
                      <c:pt idx="880">
                        <c:v>75.156499999999994</c:v>
                      </c:pt>
                      <c:pt idx="881">
                        <c:v>75.268299999999996</c:v>
                      </c:pt>
                      <c:pt idx="882">
                        <c:v>75.368899999999996</c:v>
                      </c:pt>
                      <c:pt idx="883">
                        <c:v>75.469499999999996</c:v>
                      </c:pt>
                      <c:pt idx="884">
                        <c:v>75.536500000000004</c:v>
                      </c:pt>
                      <c:pt idx="885">
                        <c:v>75.637100000000004</c:v>
                      </c:pt>
                      <c:pt idx="886">
                        <c:v>75.681799999999996</c:v>
                      </c:pt>
                      <c:pt idx="887">
                        <c:v>75.771199999999993</c:v>
                      </c:pt>
                      <c:pt idx="888">
                        <c:v>75.894199999999998</c:v>
                      </c:pt>
                      <c:pt idx="889">
                        <c:v>75.961200000000005</c:v>
                      </c:pt>
                      <c:pt idx="890">
                        <c:v>76.050600000000003</c:v>
                      </c:pt>
                      <c:pt idx="891">
                        <c:v>76.106499999999997</c:v>
                      </c:pt>
                      <c:pt idx="892">
                        <c:v>76.218299999999999</c:v>
                      </c:pt>
                      <c:pt idx="893">
                        <c:v>76.341200000000001</c:v>
                      </c:pt>
                      <c:pt idx="894">
                        <c:v>76.419399999999996</c:v>
                      </c:pt>
                      <c:pt idx="895">
                        <c:v>76.497699999999995</c:v>
                      </c:pt>
                      <c:pt idx="896">
                        <c:v>76.542400000000001</c:v>
                      </c:pt>
                      <c:pt idx="897">
                        <c:v>76.665300000000002</c:v>
                      </c:pt>
                      <c:pt idx="898">
                        <c:v>76.765900000000002</c:v>
                      </c:pt>
                      <c:pt idx="899">
                        <c:v>76.832899999999995</c:v>
                      </c:pt>
                      <c:pt idx="900">
                        <c:v>76.911199999999994</c:v>
                      </c:pt>
                      <c:pt idx="901">
                        <c:v>77.011799999999994</c:v>
                      </c:pt>
                      <c:pt idx="902">
                        <c:v>77.09</c:v>
                      </c:pt>
                      <c:pt idx="903">
                        <c:v>77.145899999999997</c:v>
                      </c:pt>
                      <c:pt idx="904">
                        <c:v>77.28</c:v>
                      </c:pt>
                      <c:pt idx="905">
                        <c:v>77.324700000000007</c:v>
                      </c:pt>
                      <c:pt idx="906">
                        <c:v>77.458799999999997</c:v>
                      </c:pt>
                      <c:pt idx="907">
                        <c:v>77.4923</c:v>
                      </c:pt>
                      <c:pt idx="908">
                        <c:v>77.626400000000004</c:v>
                      </c:pt>
                      <c:pt idx="909">
                        <c:v>77.727000000000004</c:v>
                      </c:pt>
                      <c:pt idx="910">
                        <c:v>77.7941</c:v>
                      </c:pt>
                      <c:pt idx="911">
                        <c:v>77.872299999999996</c:v>
                      </c:pt>
                      <c:pt idx="912">
                        <c:v>77.950500000000005</c:v>
                      </c:pt>
                      <c:pt idx="913">
                        <c:v>78.051100000000005</c:v>
                      </c:pt>
                      <c:pt idx="914">
                        <c:v>78.162899999999993</c:v>
                      </c:pt>
                      <c:pt idx="915">
                        <c:v>78.229900000000001</c:v>
                      </c:pt>
                      <c:pt idx="916">
                        <c:v>78.319299999999998</c:v>
                      </c:pt>
                      <c:pt idx="917">
                        <c:v>78.408699999999996</c:v>
                      </c:pt>
                      <c:pt idx="918">
                        <c:v>78.464600000000004</c:v>
                      </c:pt>
                      <c:pt idx="919">
                        <c:v>78.542900000000003</c:v>
                      </c:pt>
                      <c:pt idx="920">
                        <c:v>78.632300000000001</c:v>
                      </c:pt>
                      <c:pt idx="921">
                        <c:v>78.744</c:v>
                      </c:pt>
                      <c:pt idx="922">
                        <c:v>78.855800000000002</c:v>
                      </c:pt>
                      <c:pt idx="923">
                        <c:v>78.900499999999994</c:v>
                      </c:pt>
                      <c:pt idx="924">
                        <c:v>79.012299999999996</c:v>
                      </c:pt>
                      <c:pt idx="925">
                        <c:v>79.068100000000001</c:v>
                      </c:pt>
                      <c:pt idx="926">
                        <c:v>79.157499999999999</c:v>
                      </c:pt>
                      <c:pt idx="927">
                        <c:v>79.280500000000004</c:v>
                      </c:pt>
                      <c:pt idx="928">
                        <c:v>79.381100000000004</c:v>
                      </c:pt>
                      <c:pt idx="929">
                        <c:v>79.448099999999997</c:v>
                      </c:pt>
                      <c:pt idx="930">
                        <c:v>79.548699999999997</c:v>
                      </c:pt>
                      <c:pt idx="931">
                        <c:v>79.604600000000005</c:v>
                      </c:pt>
                      <c:pt idx="932">
                        <c:v>79.6828</c:v>
                      </c:pt>
                      <c:pt idx="933">
                        <c:v>79.760999999999996</c:v>
                      </c:pt>
                      <c:pt idx="934">
                        <c:v>79.872799999999998</c:v>
                      </c:pt>
                      <c:pt idx="935">
                        <c:v>79.973399999999998</c:v>
                      </c:pt>
                      <c:pt idx="936">
                        <c:v>80.006900000000002</c:v>
                      </c:pt>
                      <c:pt idx="937">
                        <c:v>80.152199999999993</c:v>
                      </c:pt>
                      <c:pt idx="938">
                        <c:v>80.196899999999999</c:v>
                      </c:pt>
                      <c:pt idx="939">
                        <c:v>80.319800000000001</c:v>
                      </c:pt>
                      <c:pt idx="940">
                        <c:v>80.398099999999999</c:v>
                      </c:pt>
                      <c:pt idx="941">
                        <c:v>80.476299999999995</c:v>
                      </c:pt>
                      <c:pt idx="942">
                        <c:v>80.532200000000003</c:v>
                      </c:pt>
                      <c:pt idx="943">
                        <c:v>80.655100000000004</c:v>
                      </c:pt>
                      <c:pt idx="944">
                        <c:v>80.755700000000004</c:v>
                      </c:pt>
                      <c:pt idx="945">
                        <c:v>80.845100000000002</c:v>
                      </c:pt>
                      <c:pt idx="946">
                        <c:v>80.912199999999999</c:v>
                      </c:pt>
                      <c:pt idx="947">
                        <c:v>80.990399999999994</c:v>
                      </c:pt>
                      <c:pt idx="948">
                        <c:v>81.068600000000004</c:v>
                      </c:pt>
                      <c:pt idx="949">
                        <c:v>81.180400000000006</c:v>
                      </c:pt>
                      <c:pt idx="950">
                        <c:v>81.269800000000004</c:v>
                      </c:pt>
                      <c:pt idx="951">
                        <c:v>81.359200000000001</c:v>
                      </c:pt>
                      <c:pt idx="952">
                        <c:v>81.415099999999995</c:v>
                      </c:pt>
                      <c:pt idx="953">
                        <c:v>81.549199999999999</c:v>
                      </c:pt>
                      <c:pt idx="954">
                        <c:v>81.593900000000005</c:v>
                      </c:pt>
                      <c:pt idx="955">
                        <c:v>81.716800000000006</c:v>
                      </c:pt>
                      <c:pt idx="956">
                        <c:v>81.795100000000005</c:v>
                      </c:pt>
                      <c:pt idx="957">
                        <c:v>81.862099999999998</c:v>
                      </c:pt>
                      <c:pt idx="958">
                        <c:v>81.929199999999994</c:v>
                      </c:pt>
                      <c:pt idx="959">
                        <c:v>82.052099999999996</c:v>
                      </c:pt>
                      <c:pt idx="960">
                        <c:v>82.141499999999994</c:v>
                      </c:pt>
                      <c:pt idx="961">
                        <c:v>82.208600000000004</c:v>
                      </c:pt>
                      <c:pt idx="962">
                        <c:v>82.320300000000003</c:v>
                      </c:pt>
                      <c:pt idx="963">
                        <c:v>82.398600000000002</c:v>
                      </c:pt>
                      <c:pt idx="964">
                        <c:v>82.476799999999997</c:v>
                      </c:pt>
                      <c:pt idx="965">
                        <c:v>82.543899999999994</c:v>
                      </c:pt>
                      <c:pt idx="966">
                        <c:v>82.655600000000007</c:v>
                      </c:pt>
                      <c:pt idx="967">
                        <c:v>82.756200000000007</c:v>
                      </c:pt>
                      <c:pt idx="968">
                        <c:v>82.823300000000003</c:v>
                      </c:pt>
                      <c:pt idx="969">
                        <c:v>82.923900000000003</c:v>
                      </c:pt>
                      <c:pt idx="970">
                        <c:v>82.990899999999996</c:v>
                      </c:pt>
                      <c:pt idx="971">
                        <c:v>83.058000000000007</c:v>
                      </c:pt>
                      <c:pt idx="972">
                        <c:v>83.158500000000004</c:v>
                      </c:pt>
                      <c:pt idx="973">
                        <c:v>83.281499999999994</c:v>
                      </c:pt>
                      <c:pt idx="974">
                        <c:v>83.359700000000004</c:v>
                      </c:pt>
                      <c:pt idx="975">
                        <c:v>83.449100000000001</c:v>
                      </c:pt>
                      <c:pt idx="976">
                        <c:v>83.5274</c:v>
                      </c:pt>
                      <c:pt idx="977">
                        <c:v>83.627899999999997</c:v>
                      </c:pt>
                      <c:pt idx="978">
                        <c:v>83.694999999999993</c:v>
                      </c:pt>
                      <c:pt idx="979">
                        <c:v>83.795599999999993</c:v>
                      </c:pt>
                      <c:pt idx="980">
                        <c:v>83.885000000000005</c:v>
                      </c:pt>
                      <c:pt idx="981">
                        <c:v>83.963200000000001</c:v>
                      </c:pt>
                      <c:pt idx="982">
                        <c:v>84.052599999999998</c:v>
                      </c:pt>
                      <c:pt idx="983">
                        <c:v>84.130899999999997</c:v>
                      </c:pt>
                      <c:pt idx="984">
                        <c:v>84.242599999999996</c:v>
                      </c:pt>
                      <c:pt idx="985">
                        <c:v>84.320899999999995</c:v>
                      </c:pt>
                      <c:pt idx="986">
                        <c:v>84.399100000000004</c:v>
                      </c:pt>
                      <c:pt idx="987">
                        <c:v>84.443799999999996</c:v>
                      </c:pt>
                      <c:pt idx="988">
                        <c:v>84.566699999999997</c:v>
                      </c:pt>
                      <c:pt idx="989">
                        <c:v>84.656099999999995</c:v>
                      </c:pt>
                      <c:pt idx="990">
                        <c:v>84.723200000000006</c:v>
                      </c:pt>
                      <c:pt idx="991">
                        <c:v>84.846100000000007</c:v>
                      </c:pt>
                      <c:pt idx="992">
                        <c:v>84.924400000000006</c:v>
                      </c:pt>
                      <c:pt idx="993">
                        <c:v>85.013800000000003</c:v>
                      </c:pt>
                      <c:pt idx="994">
                        <c:v>85.103200000000001</c:v>
                      </c:pt>
                      <c:pt idx="995">
                        <c:v>85.181399999999996</c:v>
                      </c:pt>
                      <c:pt idx="996">
                        <c:v>85.270799999999994</c:v>
                      </c:pt>
                      <c:pt idx="997">
                        <c:v>85.360200000000006</c:v>
                      </c:pt>
                      <c:pt idx="998">
                        <c:v>85.449600000000004</c:v>
                      </c:pt>
                      <c:pt idx="999">
                        <c:v>85.539000000000001</c:v>
                      </c:pt>
                      <c:pt idx="1000">
                        <c:v>85.606099999999998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lvtemporary_870489!$C$2:$C$1002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85.695499999999996</c:v>
                      </c:pt>
                      <c:pt idx="1">
                        <c:v>-1.1867000000000001</c:v>
                      </c:pt>
                      <c:pt idx="2">
                        <c:v>-1.1084700000000001</c:v>
                      </c:pt>
                      <c:pt idx="3">
                        <c:v>-1.0078800000000001</c:v>
                      </c:pt>
                      <c:pt idx="4">
                        <c:v>-0.91847500000000004</c:v>
                      </c:pt>
                      <c:pt idx="5">
                        <c:v>-0.85141900000000004</c:v>
                      </c:pt>
                      <c:pt idx="6">
                        <c:v>-0.76201099999999999</c:v>
                      </c:pt>
                      <c:pt idx="7">
                        <c:v>-0.67260299999999995</c:v>
                      </c:pt>
                      <c:pt idx="8">
                        <c:v>-0.58319500000000002</c:v>
                      </c:pt>
                      <c:pt idx="9">
                        <c:v>-0.50496300000000005</c:v>
                      </c:pt>
                      <c:pt idx="10">
                        <c:v>-0.41555500000000001</c:v>
                      </c:pt>
                      <c:pt idx="11">
                        <c:v>-0.314971</c:v>
                      </c:pt>
                      <c:pt idx="12">
                        <c:v>-0.22556300000000001</c:v>
                      </c:pt>
                      <c:pt idx="13">
                        <c:v>-0.14733099999999999</c:v>
                      </c:pt>
                      <c:pt idx="14">
                        <c:v>-5.7922899999999999E-2</c:v>
                      </c:pt>
                      <c:pt idx="15">
                        <c:v>3.1485100000000002E-2</c:v>
                      </c:pt>
                      <c:pt idx="16">
                        <c:v>0.120893</c:v>
                      </c:pt>
                      <c:pt idx="17">
                        <c:v>0.199125</c:v>
                      </c:pt>
                      <c:pt idx="18">
                        <c:v>0.28853299999999998</c:v>
                      </c:pt>
                      <c:pt idx="19">
                        <c:v>0.37794100000000003</c:v>
                      </c:pt>
                      <c:pt idx="20">
                        <c:v>0.46734900000000001</c:v>
                      </c:pt>
                      <c:pt idx="21">
                        <c:v>0.54558099999999998</c:v>
                      </c:pt>
                      <c:pt idx="22">
                        <c:v>0.63498900000000003</c:v>
                      </c:pt>
                      <c:pt idx="23">
                        <c:v>0.72439699999999996</c:v>
                      </c:pt>
                      <c:pt idx="24">
                        <c:v>0.813805</c:v>
                      </c:pt>
                      <c:pt idx="25">
                        <c:v>0.89203699999999997</c:v>
                      </c:pt>
                      <c:pt idx="26">
                        <c:v>0.98144500000000001</c:v>
                      </c:pt>
                      <c:pt idx="27">
                        <c:v>1.0708500000000001</c:v>
                      </c:pt>
                      <c:pt idx="28">
                        <c:v>1.17144</c:v>
                      </c:pt>
                      <c:pt idx="29">
                        <c:v>1.2384900000000001</c:v>
                      </c:pt>
                      <c:pt idx="30">
                        <c:v>1.3279000000000001</c:v>
                      </c:pt>
                      <c:pt idx="31">
                        <c:v>1.4173100000000001</c:v>
                      </c:pt>
                      <c:pt idx="32">
                        <c:v>1.5067200000000001</c:v>
                      </c:pt>
                      <c:pt idx="33">
                        <c:v>1.5849500000000001</c:v>
                      </c:pt>
                      <c:pt idx="34">
                        <c:v>1.68553</c:v>
                      </c:pt>
                      <c:pt idx="35">
                        <c:v>1.76376</c:v>
                      </c:pt>
                      <c:pt idx="36">
                        <c:v>1.85317</c:v>
                      </c:pt>
                      <c:pt idx="37">
                        <c:v>1.9314</c:v>
                      </c:pt>
                      <c:pt idx="38">
                        <c:v>2.02081</c:v>
                      </c:pt>
                      <c:pt idx="39">
                        <c:v>2.11022</c:v>
                      </c:pt>
                      <c:pt idx="40">
                        <c:v>2.19963</c:v>
                      </c:pt>
                      <c:pt idx="41">
                        <c:v>2.27786</c:v>
                      </c:pt>
                      <c:pt idx="42">
                        <c:v>2.3784399999999999</c:v>
                      </c:pt>
                      <c:pt idx="43">
                        <c:v>2.45668</c:v>
                      </c:pt>
                      <c:pt idx="44">
                        <c:v>2.5460799999999999</c:v>
                      </c:pt>
                      <c:pt idx="45">
                        <c:v>2.62432</c:v>
                      </c:pt>
                      <c:pt idx="46">
                        <c:v>2.7248999999999999</c:v>
                      </c:pt>
                      <c:pt idx="47">
                        <c:v>2.8031299999999999</c:v>
                      </c:pt>
                      <c:pt idx="48">
                        <c:v>2.8925399999999999</c:v>
                      </c:pt>
                      <c:pt idx="49">
                        <c:v>2.9819499999999999</c:v>
                      </c:pt>
                      <c:pt idx="50">
                        <c:v>3.0713599999999999</c:v>
                      </c:pt>
                      <c:pt idx="51">
                        <c:v>3.1607599999999998</c:v>
                      </c:pt>
                      <c:pt idx="52">
                        <c:v>3.2501699999999998</c:v>
                      </c:pt>
                      <c:pt idx="53">
                        <c:v>3.3283999999999998</c:v>
                      </c:pt>
                      <c:pt idx="54">
                        <c:v>3.4066399999999999</c:v>
                      </c:pt>
                      <c:pt idx="55">
                        <c:v>3.5072199999999998</c:v>
                      </c:pt>
                      <c:pt idx="56">
                        <c:v>3.5854499999999998</c:v>
                      </c:pt>
                      <c:pt idx="57">
                        <c:v>3.6748599999999998</c:v>
                      </c:pt>
                      <c:pt idx="58">
                        <c:v>3.7642699999999998</c:v>
                      </c:pt>
                      <c:pt idx="59">
                        <c:v>3.8536800000000002</c:v>
                      </c:pt>
                      <c:pt idx="60">
                        <c:v>3.9319099999999998</c:v>
                      </c:pt>
                      <c:pt idx="61">
                        <c:v>4.0213200000000002</c:v>
                      </c:pt>
                      <c:pt idx="62">
                        <c:v>4.1107199999999997</c:v>
                      </c:pt>
                      <c:pt idx="63">
                        <c:v>4.2001299999999997</c:v>
                      </c:pt>
                      <c:pt idx="64">
                        <c:v>4.2783600000000002</c:v>
                      </c:pt>
                      <c:pt idx="65">
                        <c:v>4.3677700000000002</c:v>
                      </c:pt>
                      <c:pt idx="66">
                        <c:v>4.4571800000000001</c:v>
                      </c:pt>
                      <c:pt idx="67">
                        <c:v>4.5465900000000001</c:v>
                      </c:pt>
                      <c:pt idx="68">
                        <c:v>4.6248199999999997</c:v>
                      </c:pt>
                      <c:pt idx="69">
                        <c:v>4.7253999999999996</c:v>
                      </c:pt>
                      <c:pt idx="70">
                        <c:v>4.8036399999999997</c:v>
                      </c:pt>
                      <c:pt idx="71">
                        <c:v>4.8930400000000001</c:v>
                      </c:pt>
                      <c:pt idx="72">
                        <c:v>4.9712800000000001</c:v>
                      </c:pt>
                      <c:pt idx="73">
                        <c:v>5.07186</c:v>
                      </c:pt>
                      <c:pt idx="74">
                        <c:v>5.16127</c:v>
                      </c:pt>
                      <c:pt idx="75">
                        <c:v>5.2394999999999996</c:v>
                      </c:pt>
                      <c:pt idx="76">
                        <c:v>5.3289099999999996</c:v>
                      </c:pt>
                      <c:pt idx="77">
                        <c:v>5.4071400000000001</c:v>
                      </c:pt>
                      <c:pt idx="78">
                        <c:v>5.49655</c:v>
                      </c:pt>
                      <c:pt idx="79">
                        <c:v>5.58596</c:v>
                      </c:pt>
                      <c:pt idx="80">
                        <c:v>5.6641899999999996</c:v>
                      </c:pt>
                      <c:pt idx="81">
                        <c:v>5.7535999999999996</c:v>
                      </c:pt>
                      <c:pt idx="82">
                        <c:v>5.843</c:v>
                      </c:pt>
                      <c:pt idx="83">
                        <c:v>5.93241</c:v>
                      </c:pt>
                      <c:pt idx="84">
                        <c:v>6.02182</c:v>
                      </c:pt>
                      <c:pt idx="85">
                        <c:v>6.1112299999999999</c:v>
                      </c:pt>
                      <c:pt idx="86">
                        <c:v>6.2006399999999999</c:v>
                      </c:pt>
                      <c:pt idx="87">
                        <c:v>6.2900400000000003</c:v>
                      </c:pt>
                      <c:pt idx="88">
                        <c:v>6.3682800000000004</c:v>
                      </c:pt>
                      <c:pt idx="89">
                        <c:v>6.4576799999999999</c:v>
                      </c:pt>
                      <c:pt idx="90">
                        <c:v>6.5470899999999999</c:v>
                      </c:pt>
                      <c:pt idx="91">
                        <c:v>6.6364999999999998</c:v>
                      </c:pt>
                      <c:pt idx="92">
                        <c:v>6.7147300000000003</c:v>
                      </c:pt>
                      <c:pt idx="93">
                        <c:v>6.7929599999999999</c:v>
                      </c:pt>
                      <c:pt idx="94">
                        <c:v>6.8935500000000003</c:v>
                      </c:pt>
                      <c:pt idx="95">
                        <c:v>6.9829499999999998</c:v>
                      </c:pt>
                      <c:pt idx="96">
                        <c:v>7.0611899999999999</c:v>
                      </c:pt>
                      <c:pt idx="97">
                        <c:v>7.1505900000000002</c:v>
                      </c:pt>
                      <c:pt idx="98">
                        <c:v>7.24</c:v>
                      </c:pt>
                      <c:pt idx="99">
                        <c:v>7.3182299999999998</c:v>
                      </c:pt>
                      <c:pt idx="100">
                        <c:v>7.4076399999999998</c:v>
                      </c:pt>
                      <c:pt idx="101">
                        <c:v>7.4970499999999998</c:v>
                      </c:pt>
                      <c:pt idx="102">
                        <c:v>7.5976299999999997</c:v>
                      </c:pt>
                      <c:pt idx="103">
                        <c:v>7.6646900000000002</c:v>
                      </c:pt>
                      <c:pt idx="104">
                        <c:v>7.7541000000000002</c:v>
                      </c:pt>
                      <c:pt idx="105">
                        <c:v>7.8435100000000002</c:v>
                      </c:pt>
                      <c:pt idx="106">
                        <c:v>7.9329099999999997</c:v>
                      </c:pt>
                      <c:pt idx="107">
                        <c:v>8.0223200000000006</c:v>
                      </c:pt>
                      <c:pt idx="108">
                        <c:v>8.1005500000000001</c:v>
                      </c:pt>
                      <c:pt idx="109">
                        <c:v>8.1899599999999992</c:v>
                      </c:pt>
                      <c:pt idx="110">
                        <c:v>8.2793700000000001</c:v>
                      </c:pt>
                      <c:pt idx="111">
                        <c:v>8.3575999999999997</c:v>
                      </c:pt>
                      <c:pt idx="112">
                        <c:v>8.4470100000000006</c:v>
                      </c:pt>
                      <c:pt idx="113">
                        <c:v>8.5475899999999996</c:v>
                      </c:pt>
                      <c:pt idx="114">
                        <c:v>8.6370000000000005</c:v>
                      </c:pt>
                      <c:pt idx="115">
                        <c:v>8.71523</c:v>
                      </c:pt>
                      <c:pt idx="116">
                        <c:v>8.8046399999999991</c:v>
                      </c:pt>
                      <c:pt idx="117">
                        <c:v>8.89405</c:v>
                      </c:pt>
                      <c:pt idx="118">
                        <c:v>8.9834599999999991</c:v>
                      </c:pt>
                      <c:pt idx="119">
                        <c:v>9.0616900000000005</c:v>
                      </c:pt>
                      <c:pt idx="120">
                        <c:v>9.1510999999999996</c:v>
                      </c:pt>
                      <c:pt idx="121">
                        <c:v>9.2405100000000004</c:v>
                      </c:pt>
                      <c:pt idx="122">
                        <c:v>9.3299099999999999</c:v>
                      </c:pt>
                      <c:pt idx="123">
                        <c:v>9.4081499999999991</c:v>
                      </c:pt>
                      <c:pt idx="124">
                        <c:v>9.5087299999999999</c:v>
                      </c:pt>
                      <c:pt idx="125">
                        <c:v>9.5869599999999995</c:v>
                      </c:pt>
                      <c:pt idx="126">
                        <c:v>9.6763700000000004</c:v>
                      </c:pt>
                      <c:pt idx="127">
                        <c:v>9.7545999999999999</c:v>
                      </c:pt>
                      <c:pt idx="128">
                        <c:v>9.8440100000000008</c:v>
                      </c:pt>
                      <c:pt idx="129">
                        <c:v>9.9334199999999999</c:v>
                      </c:pt>
                      <c:pt idx="130">
                        <c:v>10.0228</c:v>
                      </c:pt>
                      <c:pt idx="131">
                        <c:v>10.1122</c:v>
                      </c:pt>
                      <c:pt idx="132">
                        <c:v>10.1905</c:v>
                      </c:pt>
                      <c:pt idx="133">
                        <c:v>10.2911</c:v>
                      </c:pt>
                      <c:pt idx="134">
                        <c:v>10.369300000000001</c:v>
                      </c:pt>
                      <c:pt idx="135">
                        <c:v>10.4475</c:v>
                      </c:pt>
                      <c:pt idx="136">
                        <c:v>10.536899999999999</c:v>
                      </c:pt>
                      <c:pt idx="137">
                        <c:v>10.626300000000001</c:v>
                      </c:pt>
                      <c:pt idx="138">
                        <c:v>10.7157</c:v>
                      </c:pt>
                      <c:pt idx="139">
                        <c:v>10.794</c:v>
                      </c:pt>
                      <c:pt idx="140">
                        <c:v>10.8834</c:v>
                      </c:pt>
                      <c:pt idx="141">
                        <c:v>10.972799999999999</c:v>
                      </c:pt>
                      <c:pt idx="142">
                        <c:v>11.073399999999999</c:v>
                      </c:pt>
                      <c:pt idx="143">
                        <c:v>11.1404</c:v>
                      </c:pt>
                      <c:pt idx="144">
                        <c:v>11.229799999999999</c:v>
                      </c:pt>
                      <c:pt idx="145">
                        <c:v>11.330399999999999</c:v>
                      </c:pt>
                      <c:pt idx="146">
                        <c:v>11.4086</c:v>
                      </c:pt>
                      <c:pt idx="147">
                        <c:v>11.498100000000001</c:v>
                      </c:pt>
                      <c:pt idx="148">
                        <c:v>11.5763</c:v>
                      </c:pt>
                      <c:pt idx="149">
                        <c:v>11.6769</c:v>
                      </c:pt>
                      <c:pt idx="150">
                        <c:v>11.766299999999999</c:v>
                      </c:pt>
                      <c:pt idx="151">
                        <c:v>11.833299999999999</c:v>
                      </c:pt>
                      <c:pt idx="152">
                        <c:v>11.9339</c:v>
                      </c:pt>
                      <c:pt idx="153">
                        <c:v>12.023300000000001</c:v>
                      </c:pt>
                      <c:pt idx="154">
                        <c:v>12.090400000000001</c:v>
                      </c:pt>
                      <c:pt idx="155">
                        <c:v>12.191000000000001</c:v>
                      </c:pt>
                      <c:pt idx="156">
                        <c:v>12.2804</c:v>
                      </c:pt>
                      <c:pt idx="157">
                        <c:v>12.3698</c:v>
                      </c:pt>
                      <c:pt idx="158">
                        <c:v>12.4368</c:v>
                      </c:pt>
                      <c:pt idx="159">
                        <c:v>12.5374</c:v>
                      </c:pt>
                      <c:pt idx="160">
                        <c:v>12.626799999999999</c:v>
                      </c:pt>
                      <c:pt idx="161">
                        <c:v>12.716200000000001</c:v>
                      </c:pt>
                      <c:pt idx="162">
                        <c:v>12.794499999999999</c:v>
                      </c:pt>
                      <c:pt idx="163">
                        <c:v>12.883900000000001</c:v>
                      </c:pt>
                      <c:pt idx="164">
                        <c:v>12.9733</c:v>
                      </c:pt>
                      <c:pt idx="165">
                        <c:v>13.0627</c:v>
                      </c:pt>
                      <c:pt idx="166">
                        <c:v>13.1409</c:v>
                      </c:pt>
                      <c:pt idx="167">
                        <c:v>13.2303</c:v>
                      </c:pt>
                      <c:pt idx="168">
                        <c:v>13.319699999999999</c:v>
                      </c:pt>
                      <c:pt idx="169">
                        <c:v>13.4092</c:v>
                      </c:pt>
                      <c:pt idx="170">
                        <c:v>13.487399999999999</c:v>
                      </c:pt>
                      <c:pt idx="171">
                        <c:v>13.5768</c:v>
                      </c:pt>
                      <c:pt idx="172">
                        <c:v>13.6662</c:v>
                      </c:pt>
                      <c:pt idx="173">
                        <c:v>13.755599999999999</c:v>
                      </c:pt>
                      <c:pt idx="174">
                        <c:v>13.845000000000001</c:v>
                      </c:pt>
                      <c:pt idx="175">
                        <c:v>13.9344</c:v>
                      </c:pt>
                      <c:pt idx="176">
                        <c:v>14.012700000000001</c:v>
                      </c:pt>
                      <c:pt idx="177">
                        <c:v>14.1021</c:v>
                      </c:pt>
                      <c:pt idx="178">
                        <c:v>14.180300000000001</c:v>
                      </c:pt>
                      <c:pt idx="179">
                        <c:v>14.2697</c:v>
                      </c:pt>
                      <c:pt idx="180">
                        <c:v>14.3591</c:v>
                      </c:pt>
                      <c:pt idx="181">
                        <c:v>14.448499999999999</c:v>
                      </c:pt>
                      <c:pt idx="182">
                        <c:v>14.5268</c:v>
                      </c:pt>
                      <c:pt idx="183">
                        <c:v>14.6273</c:v>
                      </c:pt>
                      <c:pt idx="184">
                        <c:v>14.7056</c:v>
                      </c:pt>
                      <c:pt idx="185">
                        <c:v>14.795</c:v>
                      </c:pt>
                      <c:pt idx="186">
                        <c:v>14.884399999999999</c:v>
                      </c:pt>
                      <c:pt idx="187">
                        <c:v>14.973800000000001</c:v>
                      </c:pt>
                      <c:pt idx="188">
                        <c:v>15.0632</c:v>
                      </c:pt>
                      <c:pt idx="189">
                        <c:v>15.1526</c:v>
                      </c:pt>
                      <c:pt idx="190">
                        <c:v>15.2308</c:v>
                      </c:pt>
                      <c:pt idx="191">
                        <c:v>15.309100000000001</c:v>
                      </c:pt>
                      <c:pt idx="192">
                        <c:v>15.409700000000001</c:v>
                      </c:pt>
                      <c:pt idx="193">
                        <c:v>15.4991</c:v>
                      </c:pt>
                      <c:pt idx="194">
                        <c:v>15.577299999999999</c:v>
                      </c:pt>
                      <c:pt idx="195">
                        <c:v>15.666700000000001</c:v>
                      </c:pt>
                      <c:pt idx="196">
                        <c:v>15.7561</c:v>
                      </c:pt>
                      <c:pt idx="197">
                        <c:v>15.845499999999999</c:v>
                      </c:pt>
                      <c:pt idx="198">
                        <c:v>15.9238</c:v>
                      </c:pt>
                      <c:pt idx="199">
                        <c:v>16.013200000000001</c:v>
                      </c:pt>
                      <c:pt idx="200">
                        <c:v>16.0914</c:v>
                      </c:pt>
                      <c:pt idx="201">
                        <c:v>16.169599999999999</c:v>
                      </c:pt>
                      <c:pt idx="202">
                        <c:v>16.270199999999999</c:v>
                      </c:pt>
                      <c:pt idx="203">
                        <c:v>16.3596</c:v>
                      </c:pt>
                      <c:pt idx="204">
                        <c:v>16.449000000000002</c:v>
                      </c:pt>
                      <c:pt idx="205">
                        <c:v>16.5273</c:v>
                      </c:pt>
                      <c:pt idx="206">
                        <c:v>16.627800000000001</c:v>
                      </c:pt>
                      <c:pt idx="207">
                        <c:v>16.706099999999999</c:v>
                      </c:pt>
                      <c:pt idx="208">
                        <c:v>16.795500000000001</c:v>
                      </c:pt>
                      <c:pt idx="209">
                        <c:v>16.873699999999999</c:v>
                      </c:pt>
                      <c:pt idx="210">
                        <c:v>16.963100000000001</c:v>
                      </c:pt>
                      <c:pt idx="211">
                        <c:v>17.063700000000001</c:v>
                      </c:pt>
                      <c:pt idx="212">
                        <c:v>17.1419</c:v>
                      </c:pt>
                      <c:pt idx="213">
                        <c:v>17.220199999999998</c:v>
                      </c:pt>
                      <c:pt idx="214">
                        <c:v>17.3096</c:v>
                      </c:pt>
                      <c:pt idx="215">
                        <c:v>17.399000000000001</c:v>
                      </c:pt>
                      <c:pt idx="216">
                        <c:v>17.488399999999999</c:v>
                      </c:pt>
                      <c:pt idx="217">
                        <c:v>17.5778</c:v>
                      </c:pt>
                      <c:pt idx="218">
                        <c:v>17.667200000000001</c:v>
                      </c:pt>
                      <c:pt idx="219">
                        <c:v>17.756599999999999</c:v>
                      </c:pt>
                      <c:pt idx="220">
                        <c:v>17.834800000000001</c:v>
                      </c:pt>
                      <c:pt idx="221">
                        <c:v>17.924299999999999</c:v>
                      </c:pt>
                      <c:pt idx="222">
                        <c:v>18.0137</c:v>
                      </c:pt>
                      <c:pt idx="223">
                        <c:v>18.103100000000001</c:v>
                      </c:pt>
                      <c:pt idx="224">
                        <c:v>18.192499999999999</c:v>
                      </c:pt>
                      <c:pt idx="225">
                        <c:v>18.270700000000001</c:v>
                      </c:pt>
                      <c:pt idx="226">
                        <c:v>18.360099999999999</c:v>
                      </c:pt>
                      <c:pt idx="227">
                        <c:v>18.4495</c:v>
                      </c:pt>
                      <c:pt idx="228">
                        <c:v>18.538900000000002</c:v>
                      </c:pt>
                      <c:pt idx="229">
                        <c:v>18.6172</c:v>
                      </c:pt>
                      <c:pt idx="230">
                        <c:v>18.695399999999999</c:v>
                      </c:pt>
                      <c:pt idx="231">
                        <c:v>18.795999999999999</c:v>
                      </c:pt>
                      <c:pt idx="232">
                        <c:v>18.896599999999999</c:v>
                      </c:pt>
                      <c:pt idx="233">
                        <c:v>18.9636</c:v>
                      </c:pt>
                      <c:pt idx="234">
                        <c:v>19.053000000000001</c:v>
                      </c:pt>
                      <c:pt idx="235">
                        <c:v>19.142399999999999</c:v>
                      </c:pt>
                      <c:pt idx="236">
                        <c:v>19.2318</c:v>
                      </c:pt>
                      <c:pt idx="237">
                        <c:v>19.310099999999998</c:v>
                      </c:pt>
                      <c:pt idx="238">
                        <c:v>19.410699999999999</c:v>
                      </c:pt>
                      <c:pt idx="239">
                        <c:v>19.488900000000001</c:v>
                      </c:pt>
                      <c:pt idx="240">
                        <c:v>19.578299999999999</c:v>
                      </c:pt>
                      <c:pt idx="241">
                        <c:v>19.645399999999999</c:v>
                      </c:pt>
                      <c:pt idx="242">
                        <c:v>19.757100000000001</c:v>
                      </c:pt>
                      <c:pt idx="243">
                        <c:v>19.846499999999999</c:v>
                      </c:pt>
                      <c:pt idx="244">
                        <c:v>19.9359</c:v>
                      </c:pt>
                      <c:pt idx="245">
                        <c:v>20.003</c:v>
                      </c:pt>
                      <c:pt idx="246">
                        <c:v>20.092400000000001</c:v>
                      </c:pt>
                      <c:pt idx="247">
                        <c:v>20.181799999999999</c:v>
                      </c:pt>
                      <c:pt idx="248">
                        <c:v>20.2712</c:v>
                      </c:pt>
                      <c:pt idx="249">
                        <c:v>20.349399999999999</c:v>
                      </c:pt>
                      <c:pt idx="250">
                        <c:v>20.427700000000002</c:v>
                      </c:pt>
                      <c:pt idx="251">
                        <c:v>20.539400000000001</c:v>
                      </c:pt>
                      <c:pt idx="252">
                        <c:v>20.617699999999999</c:v>
                      </c:pt>
                      <c:pt idx="253">
                        <c:v>20.695900000000002</c:v>
                      </c:pt>
                      <c:pt idx="254">
                        <c:v>20.785299999999999</c:v>
                      </c:pt>
                      <c:pt idx="255">
                        <c:v>20.885899999999999</c:v>
                      </c:pt>
                      <c:pt idx="256">
                        <c:v>20.952999999999999</c:v>
                      </c:pt>
                      <c:pt idx="257">
                        <c:v>21.042400000000001</c:v>
                      </c:pt>
                      <c:pt idx="258">
                        <c:v>21.142900000000001</c:v>
                      </c:pt>
                      <c:pt idx="259">
                        <c:v>21.232399999999998</c:v>
                      </c:pt>
                      <c:pt idx="260">
                        <c:v>21.299399999999999</c:v>
                      </c:pt>
                      <c:pt idx="261">
                        <c:v>21.4</c:v>
                      </c:pt>
                      <c:pt idx="262">
                        <c:v>21.4894</c:v>
                      </c:pt>
                      <c:pt idx="263">
                        <c:v>21.578800000000001</c:v>
                      </c:pt>
                      <c:pt idx="264">
                        <c:v>21.668199999999999</c:v>
                      </c:pt>
                      <c:pt idx="265">
                        <c:v>21.746400000000001</c:v>
                      </c:pt>
                      <c:pt idx="266">
                        <c:v>21.8247</c:v>
                      </c:pt>
                      <c:pt idx="267">
                        <c:v>21.9253</c:v>
                      </c:pt>
                      <c:pt idx="268">
                        <c:v>22.014700000000001</c:v>
                      </c:pt>
                      <c:pt idx="269">
                        <c:v>22.0929</c:v>
                      </c:pt>
                      <c:pt idx="270">
                        <c:v>22.182300000000001</c:v>
                      </c:pt>
                      <c:pt idx="271">
                        <c:v>22.271699999999999</c:v>
                      </c:pt>
                      <c:pt idx="272">
                        <c:v>22.35</c:v>
                      </c:pt>
                      <c:pt idx="273">
                        <c:v>22.439399999999999</c:v>
                      </c:pt>
                      <c:pt idx="274">
                        <c:v>22.5288</c:v>
                      </c:pt>
                      <c:pt idx="275">
                        <c:v>22.606999999999999</c:v>
                      </c:pt>
                      <c:pt idx="276">
                        <c:v>22.696400000000001</c:v>
                      </c:pt>
                      <c:pt idx="277">
                        <c:v>22.785799999999998</c:v>
                      </c:pt>
                      <c:pt idx="278">
                        <c:v>22.8752</c:v>
                      </c:pt>
                      <c:pt idx="279">
                        <c:v>22.964600000000001</c:v>
                      </c:pt>
                      <c:pt idx="280">
                        <c:v>23.042899999999999</c:v>
                      </c:pt>
                      <c:pt idx="281">
                        <c:v>23.1434</c:v>
                      </c:pt>
                      <c:pt idx="282">
                        <c:v>23.221699999999998</c:v>
                      </c:pt>
                      <c:pt idx="283">
                        <c:v>23.322299999999998</c:v>
                      </c:pt>
                      <c:pt idx="284">
                        <c:v>23.400500000000001</c:v>
                      </c:pt>
                      <c:pt idx="285">
                        <c:v>23.489899999999999</c:v>
                      </c:pt>
                      <c:pt idx="286">
                        <c:v>23.5793</c:v>
                      </c:pt>
                      <c:pt idx="287">
                        <c:v>23.657499999999999</c:v>
                      </c:pt>
                      <c:pt idx="288">
                        <c:v>23.747</c:v>
                      </c:pt>
                      <c:pt idx="289">
                        <c:v>23.836400000000001</c:v>
                      </c:pt>
                      <c:pt idx="290">
                        <c:v>23.925799999999999</c:v>
                      </c:pt>
                      <c:pt idx="291">
                        <c:v>24.004000000000001</c:v>
                      </c:pt>
                      <c:pt idx="292">
                        <c:v>24.0822</c:v>
                      </c:pt>
                      <c:pt idx="293">
                        <c:v>24.1828</c:v>
                      </c:pt>
                      <c:pt idx="294">
                        <c:v>24.272200000000002</c:v>
                      </c:pt>
                      <c:pt idx="295">
                        <c:v>24.361599999999999</c:v>
                      </c:pt>
                      <c:pt idx="296">
                        <c:v>24.439900000000002</c:v>
                      </c:pt>
                      <c:pt idx="297">
                        <c:v>24.529299999999999</c:v>
                      </c:pt>
                      <c:pt idx="298">
                        <c:v>24.6187</c:v>
                      </c:pt>
                      <c:pt idx="299">
                        <c:v>24.708100000000002</c:v>
                      </c:pt>
                      <c:pt idx="300">
                        <c:v>24.797499999999999</c:v>
                      </c:pt>
                      <c:pt idx="301">
                        <c:v>24.8645</c:v>
                      </c:pt>
                      <c:pt idx="302">
                        <c:v>24.9651</c:v>
                      </c:pt>
                      <c:pt idx="303">
                        <c:v>25.043399999999998</c:v>
                      </c:pt>
                      <c:pt idx="304">
                        <c:v>25.1328</c:v>
                      </c:pt>
                      <c:pt idx="305">
                        <c:v>25.210999999999999</c:v>
                      </c:pt>
                      <c:pt idx="306">
                        <c:v>25.311599999999999</c:v>
                      </c:pt>
                      <c:pt idx="307">
                        <c:v>25.378599999999999</c:v>
                      </c:pt>
                      <c:pt idx="308">
                        <c:v>25.490400000000001</c:v>
                      </c:pt>
                      <c:pt idx="309">
                        <c:v>25.5686</c:v>
                      </c:pt>
                      <c:pt idx="310">
                        <c:v>25.658000000000001</c:v>
                      </c:pt>
                      <c:pt idx="311">
                        <c:v>25.7363</c:v>
                      </c:pt>
                      <c:pt idx="312">
                        <c:v>25.825700000000001</c:v>
                      </c:pt>
                      <c:pt idx="313">
                        <c:v>25.926300000000001</c:v>
                      </c:pt>
                      <c:pt idx="314">
                        <c:v>26.015699999999999</c:v>
                      </c:pt>
                      <c:pt idx="315">
                        <c:v>26.093900000000001</c:v>
                      </c:pt>
                      <c:pt idx="316">
                        <c:v>26.1721</c:v>
                      </c:pt>
                      <c:pt idx="317">
                        <c:v>26.261500000000002</c:v>
                      </c:pt>
                      <c:pt idx="318">
                        <c:v>26.350999999999999</c:v>
                      </c:pt>
                      <c:pt idx="319">
                        <c:v>26.4404</c:v>
                      </c:pt>
                      <c:pt idx="320">
                        <c:v>26.529800000000002</c:v>
                      </c:pt>
                      <c:pt idx="321">
                        <c:v>26.619199999999999</c:v>
                      </c:pt>
                      <c:pt idx="322">
                        <c:v>26.697399999999998</c:v>
                      </c:pt>
                      <c:pt idx="323">
                        <c:v>26.786799999999999</c:v>
                      </c:pt>
                      <c:pt idx="324">
                        <c:v>26.865100000000002</c:v>
                      </c:pt>
                      <c:pt idx="325">
                        <c:v>26.965599999999998</c:v>
                      </c:pt>
                      <c:pt idx="326">
                        <c:v>27.055</c:v>
                      </c:pt>
                      <c:pt idx="327">
                        <c:v>27.133299999999998</c:v>
                      </c:pt>
                      <c:pt idx="328">
                        <c:v>27.2227</c:v>
                      </c:pt>
                      <c:pt idx="329">
                        <c:v>27.300899999999999</c:v>
                      </c:pt>
                      <c:pt idx="330">
                        <c:v>27.412700000000001</c:v>
                      </c:pt>
                      <c:pt idx="331">
                        <c:v>27.468599999999999</c:v>
                      </c:pt>
                      <c:pt idx="332">
                        <c:v>27.569099999999999</c:v>
                      </c:pt>
                      <c:pt idx="333">
                        <c:v>27.647400000000001</c:v>
                      </c:pt>
                      <c:pt idx="334">
                        <c:v>27.748000000000001</c:v>
                      </c:pt>
                      <c:pt idx="335">
                        <c:v>27.8262</c:v>
                      </c:pt>
                      <c:pt idx="336">
                        <c:v>27.9268</c:v>
                      </c:pt>
                      <c:pt idx="337">
                        <c:v>27.9938</c:v>
                      </c:pt>
                      <c:pt idx="338">
                        <c:v>28.0944</c:v>
                      </c:pt>
                      <c:pt idx="339">
                        <c:v>28.172599999999999</c:v>
                      </c:pt>
                      <c:pt idx="340">
                        <c:v>28.250900000000001</c:v>
                      </c:pt>
                      <c:pt idx="341">
                        <c:v>28.351500000000001</c:v>
                      </c:pt>
                      <c:pt idx="342">
                        <c:v>28.452000000000002</c:v>
                      </c:pt>
                      <c:pt idx="343">
                        <c:v>28.519100000000002</c:v>
                      </c:pt>
                      <c:pt idx="344">
                        <c:v>28.608499999999999</c:v>
                      </c:pt>
                      <c:pt idx="345">
                        <c:v>28.697900000000001</c:v>
                      </c:pt>
                      <c:pt idx="346">
                        <c:v>28.787299999999998</c:v>
                      </c:pt>
                      <c:pt idx="347">
                        <c:v>28.865600000000001</c:v>
                      </c:pt>
                      <c:pt idx="348">
                        <c:v>28.966100000000001</c:v>
                      </c:pt>
                      <c:pt idx="349">
                        <c:v>29.055499999999999</c:v>
                      </c:pt>
                      <c:pt idx="350">
                        <c:v>29.122599999999998</c:v>
                      </c:pt>
                      <c:pt idx="351">
                        <c:v>29.223199999999999</c:v>
                      </c:pt>
                      <c:pt idx="352">
                        <c:v>29.3126</c:v>
                      </c:pt>
                      <c:pt idx="353">
                        <c:v>29.402000000000001</c:v>
                      </c:pt>
                      <c:pt idx="354">
                        <c:v>29.4802</c:v>
                      </c:pt>
                      <c:pt idx="355">
                        <c:v>29.569600000000001</c:v>
                      </c:pt>
                      <c:pt idx="356">
                        <c:v>29.659099999999999</c:v>
                      </c:pt>
                      <c:pt idx="357">
                        <c:v>29.7485</c:v>
                      </c:pt>
                      <c:pt idx="358">
                        <c:v>29.8155</c:v>
                      </c:pt>
                      <c:pt idx="359">
                        <c:v>29.904900000000001</c:v>
                      </c:pt>
                      <c:pt idx="360">
                        <c:v>30.005500000000001</c:v>
                      </c:pt>
                      <c:pt idx="361">
                        <c:v>30.0837</c:v>
                      </c:pt>
                      <c:pt idx="362">
                        <c:v>30.173100000000002</c:v>
                      </c:pt>
                      <c:pt idx="363">
                        <c:v>30.262599999999999</c:v>
                      </c:pt>
                      <c:pt idx="364">
                        <c:v>30.363099999999999</c:v>
                      </c:pt>
                      <c:pt idx="365">
                        <c:v>30.430199999999999</c:v>
                      </c:pt>
                      <c:pt idx="366">
                        <c:v>30.508400000000002</c:v>
                      </c:pt>
                      <c:pt idx="367">
                        <c:v>30.609000000000002</c:v>
                      </c:pt>
                      <c:pt idx="368">
                        <c:v>30.709599999999998</c:v>
                      </c:pt>
                      <c:pt idx="369">
                        <c:v>30.787800000000001</c:v>
                      </c:pt>
                      <c:pt idx="370">
                        <c:v>30.866099999999999</c:v>
                      </c:pt>
                      <c:pt idx="371">
                        <c:v>30.955500000000001</c:v>
                      </c:pt>
                      <c:pt idx="372">
                        <c:v>31.044899999999998</c:v>
                      </c:pt>
                      <c:pt idx="373">
                        <c:v>31.1343</c:v>
                      </c:pt>
                      <c:pt idx="374">
                        <c:v>31.2013</c:v>
                      </c:pt>
                      <c:pt idx="375">
                        <c:v>31.3019</c:v>
                      </c:pt>
                      <c:pt idx="376">
                        <c:v>31.4025</c:v>
                      </c:pt>
                      <c:pt idx="377">
                        <c:v>31.491900000000001</c:v>
                      </c:pt>
                      <c:pt idx="378">
                        <c:v>31.559000000000001</c:v>
                      </c:pt>
                      <c:pt idx="379">
                        <c:v>31.659600000000001</c:v>
                      </c:pt>
                      <c:pt idx="380">
                        <c:v>31.726600000000001</c:v>
                      </c:pt>
                      <c:pt idx="381">
                        <c:v>31.8384</c:v>
                      </c:pt>
                      <c:pt idx="382">
                        <c:v>31.916599999999999</c:v>
                      </c:pt>
                      <c:pt idx="383">
                        <c:v>32.006</c:v>
                      </c:pt>
                      <c:pt idx="384">
                        <c:v>32.084200000000003</c:v>
                      </c:pt>
                      <c:pt idx="385">
                        <c:v>32.173699999999997</c:v>
                      </c:pt>
                      <c:pt idx="386">
                        <c:v>32.251899999999999</c:v>
                      </c:pt>
                      <c:pt idx="387">
                        <c:v>32.341299999999997</c:v>
                      </c:pt>
                      <c:pt idx="388">
                        <c:v>32.441899999999997</c:v>
                      </c:pt>
                      <c:pt idx="389">
                        <c:v>32.520099999999999</c:v>
                      </c:pt>
                      <c:pt idx="390">
                        <c:v>32.609499999999997</c:v>
                      </c:pt>
                      <c:pt idx="391">
                        <c:v>32.698900000000002</c:v>
                      </c:pt>
                      <c:pt idx="392">
                        <c:v>32.777200000000001</c:v>
                      </c:pt>
                      <c:pt idx="393">
                        <c:v>32.866599999999998</c:v>
                      </c:pt>
                      <c:pt idx="394">
                        <c:v>32.944800000000001</c:v>
                      </c:pt>
                      <c:pt idx="395">
                        <c:v>33.056600000000003</c:v>
                      </c:pt>
                      <c:pt idx="396">
                        <c:v>33.134799999999998</c:v>
                      </c:pt>
                      <c:pt idx="397">
                        <c:v>33.201799999999999</c:v>
                      </c:pt>
                      <c:pt idx="398">
                        <c:v>33.313600000000001</c:v>
                      </c:pt>
                      <c:pt idx="399">
                        <c:v>33.402999999999999</c:v>
                      </c:pt>
                      <c:pt idx="400">
                        <c:v>33.481200000000001</c:v>
                      </c:pt>
                      <c:pt idx="401">
                        <c:v>33.570700000000002</c:v>
                      </c:pt>
                      <c:pt idx="402">
                        <c:v>33.6601</c:v>
                      </c:pt>
                      <c:pt idx="403">
                        <c:v>33.749499999999998</c:v>
                      </c:pt>
                      <c:pt idx="404">
                        <c:v>33.8277</c:v>
                      </c:pt>
                      <c:pt idx="405">
                        <c:v>33.905900000000003</c:v>
                      </c:pt>
                      <c:pt idx="406">
                        <c:v>33.984200000000001</c:v>
                      </c:pt>
                      <c:pt idx="407">
                        <c:v>34.084699999999998</c:v>
                      </c:pt>
                      <c:pt idx="408">
                        <c:v>34.185299999999998</c:v>
                      </c:pt>
                      <c:pt idx="409">
                        <c:v>34.252400000000002</c:v>
                      </c:pt>
                      <c:pt idx="410">
                        <c:v>34.341799999999999</c:v>
                      </c:pt>
                      <c:pt idx="411">
                        <c:v>34.442399999999999</c:v>
                      </c:pt>
                      <c:pt idx="412">
                        <c:v>34.520600000000002</c:v>
                      </c:pt>
                      <c:pt idx="413">
                        <c:v>34.61</c:v>
                      </c:pt>
                      <c:pt idx="414">
                        <c:v>34.688299999999998</c:v>
                      </c:pt>
                      <c:pt idx="415">
                        <c:v>34.777700000000003</c:v>
                      </c:pt>
                      <c:pt idx="416">
                        <c:v>34.867100000000001</c:v>
                      </c:pt>
                      <c:pt idx="417">
                        <c:v>34.945300000000003</c:v>
                      </c:pt>
                      <c:pt idx="418">
                        <c:v>35.045900000000003</c:v>
                      </c:pt>
                      <c:pt idx="419">
                        <c:v>35.135300000000001</c:v>
                      </c:pt>
                      <c:pt idx="420">
                        <c:v>35.224699999999999</c:v>
                      </c:pt>
                      <c:pt idx="421">
                        <c:v>35.302900000000001</c:v>
                      </c:pt>
                      <c:pt idx="422">
                        <c:v>35.392299999999999</c:v>
                      </c:pt>
                      <c:pt idx="423">
                        <c:v>35.470599999999997</c:v>
                      </c:pt>
                      <c:pt idx="424">
                        <c:v>35.571199999999997</c:v>
                      </c:pt>
                      <c:pt idx="425">
                        <c:v>35.6494</c:v>
                      </c:pt>
                      <c:pt idx="426">
                        <c:v>35.738799999999998</c:v>
                      </c:pt>
                      <c:pt idx="427">
                        <c:v>35.828200000000002</c:v>
                      </c:pt>
                      <c:pt idx="428">
                        <c:v>35.928800000000003</c:v>
                      </c:pt>
                      <c:pt idx="429">
                        <c:v>35.995800000000003</c:v>
                      </c:pt>
                      <c:pt idx="430">
                        <c:v>36.085299999999997</c:v>
                      </c:pt>
                      <c:pt idx="431">
                        <c:v>36.163499999999999</c:v>
                      </c:pt>
                      <c:pt idx="432">
                        <c:v>36.275199999999998</c:v>
                      </c:pt>
                      <c:pt idx="433">
                        <c:v>36.353499999999997</c:v>
                      </c:pt>
                      <c:pt idx="434">
                        <c:v>36.442900000000002</c:v>
                      </c:pt>
                      <c:pt idx="435">
                        <c:v>36.509900000000002</c:v>
                      </c:pt>
                      <c:pt idx="436">
                        <c:v>36.610500000000002</c:v>
                      </c:pt>
                      <c:pt idx="437">
                        <c:v>36.677599999999998</c:v>
                      </c:pt>
                      <c:pt idx="438">
                        <c:v>36.778199999999998</c:v>
                      </c:pt>
                      <c:pt idx="439">
                        <c:v>36.856400000000001</c:v>
                      </c:pt>
                      <c:pt idx="440">
                        <c:v>36.945799999999998</c:v>
                      </c:pt>
                      <c:pt idx="441">
                        <c:v>37.046399999999998</c:v>
                      </c:pt>
                      <c:pt idx="442">
                        <c:v>37.124600000000001</c:v>
                      </c:pt>
                      <c:pt idx="443">
                        <c:v>37.225200000000001</c:v>
                      </c:pt>
                      <c:pt idx="444">
                        <c:v>37.314599999999999</c:v>
                      </c:pt>
                      <c:pt idx="445">
                        <c:v>37.392800000000001</c:v>
                      </c:pt>
                      <c:pt idx="446">
                        <c:v>37.4711</c:v>
                      </c:pt>
                      <c:pt idx="447">
                        <c:v>37.560499999999998</c:v>
                      </c:pt>
                      <c:pt idx="448">
                        <c:v>37.6387</c:v>
                      </c:pt>
                      <c:pt idx="449">
                        <c:v>37.7393</c:v>
                      </c:pt>
                      <c:pt idx="450">
                        <c:v>37.8399</c:v>
                      </c:pt>
                      <c:pt idx="451">
                        <c:v>37.918100000000003</c:v>
                      </c:pt>
                      <c:pt idx="452">
                        <c:v>37.996299999999998</c:v>
                      </c:pt>
                      <c:pt idx="453">
                        <c:v>38.085799999999999</c:v>
                      </c:pt>
                      <c:pt idx="454">
                        <c:v>38.175199999999997</c:v>
                      </c:pt>
                      <c:pt idx="455">
                        <c:v>38.253399999999999</c:v>
                      </c:pt>
                      <c:pt idx="456">
                        <c:v>38.342799999999997</c:v>
                      </c:pt>
                      <c:pt idx="457">
                        <c:v>38.4099</c:v>
                      </c:pt>
                      <c:pt idx="458">
                        <c:v>38.521599999999999</c:v>
                      </c:pt>
                      <c:pt idx="459">
                        <c:v>38.599800000000002</c:v>
                      </c:pt>
                      <c:pt idx="460">
                        <c:v>38.678100000000001</c:v>
                      </c:pt>
                      <c:pt idx="461">
                        <c:v>38.767499999999998</c:v>
                      </c:pt>
                      <c:pt idx="462">
                        <c:v>38.868099999999998</c:v>
                      </c:pt>
                      <c:pt idx="463">
                        <c:v>38.968699999999998</c:v>
                      </c:pt>
                      <c:pt idx="464">
                        <c:v>39.035699999999999</c:v>
                      </c:pt>
                      <c:pt idx="465">
                        <c:v>39.102800000000002</c:v>
                      </c:pt>
                      <c:pt idx="466">
                        <c:v>39.203400000000002</c:v>
                      </c:pt>
                      <c:pt idx="467">
                        <c:v>39.315100000000001</c:v>
                      </c:pt>
                      <c:pt idx="468">
                        <c:v>39.382199999999997</c:v>
                      </c:pt>
                      <c:pt idx="469">
                        <c:v>39.4604</c:v>
                      </c:pt>
                      <c:pt idx="470">
                        <c:v>39.561</c:v>
                      </c:pt>
                      <c:pt idx="471">
                        <c:v>39.6616</c:v>
                      </c:pt>
                      <c:pt idx="472">
                        <c:v>39.739800000000002</c:v>
                      </c:pt>
                      <c:pt idx="473">
                        <c:v>39.8292</c:v>
                      </c:pt>
                      <c:pt idx="474">
                        <c:v>39.918599999999998</c:v>
                      </c:pt>
                      <c:pt idx="475">
                        <c:v>40.008000000000003</c:v>
                      </c:pt>
                      <c:pt idx="476">
                        <c:v>40.075099999999999</c:v>
                      </c:pt>
                      <c:pt idx="477">
                        <c:v>40.153300000000002</c:v>
                      </c:pt>
                      <c:pt idx="478">
                        <c:v>40.253900000000002</c:v>
                      </c:pt>
                      <c:pt idx="479">
                        <c:v>40.354500000000002</c:v>
                      </c:pt>
                      <c:pt idx="480">
                        <c:v>40.432699999999997</c:v>
                      </c:pt>
                      <c:pt idx="481">
                        <c:v>40.522100000000002</c:v>
                      </c:pt>
                      <c:pt idx="482">
                        <c:v>40.622700000000002</c:v>
                      </c:pt>
                      <c:pt idx="483">
                        <c:v>40.689799999999998</c:v>
                      </c:pt>
                      <c:pt idx="484">
                        <c:v>40.756799999999998</c:v>
                      </c:pt>
                      <c:pt idx="485">
                        <c:v>40.868600000000001</c:v>
                      </c:pt>
                      <c:pt idx="486">
                        <c:v>40.957999999999998</c:v>
                      </c:pt>
                      <c:pt idx="487">
                        <c:v>41.058599999999998</c:v>
                      </c:pt>
                      <c:pt idx="488">
                        <c:v>41.136800000000001</c:v>
                      </c:pt>
                      <c:pt idx="489">
                        <c:v>41.203899999999997</c:v>
                      </c:pt>
                      <c:pt idx="490">
                        <c:v>41.315600000000003</c:v>
                      </c:pt>
                      <c:pt idx="491">
                        <c:v>41.3827</c:v>
                      </c:pt>
                      <c:pt idx="492">
                        <c:v>41.4497</c:v>
                      </c:pt>
                      <c:pt idx="493">
                        <c:v>41.561500000000002</c:v>
                      </c:pt>
                      <c:pt idx="494">
                        <c:v>41.639699999999998</c:v>
                      </c:pt>
                      <c:pt idx="495">
                        <c:v>41.718000000000004</c:v>
                      </c:pt>
                      <c:pt idx="496">
                        <c:v>41.8185</c:v>
                      </c:pt>
                      <c:pt idx="497">
                        <c:v>41.907899999999998</c:v>
                      </c:pt>
                      <c:pt idx="498">
                        <c:v>41.997399999999999</c:v>
                      </c:pt>
                      <c:pt idx="499">
                        <c:v>42.053199999999997</c:v>
                      </c:pt>
                      <c:pt idx="500">
                        <c:v>42.164999999999999</c:v>
                      </c:pt>
                      <c:pt idx="501">
                        <c:v>42.265599999999999</c:v>
                      </c:pt>
                      <c:pt idx="502">
                        <c:v>42.343800000000002</c:v>
                      </c:pt>
                      <c:pt idx="503">
                        <c:v>42.421999999999997</c:v>
                      </c:pt>
                      <c:pt idx="504">
                        <c:v>42.511400000000002</c:v>
                      </c:pt>
                      <c:pt idx="505">
                        <c:v>42.612000000000002</c:v>
                      </c:pt>
                      <c:pt idx="506">
                        <c:v>42.690300000000001</c:v>
                      </c:pt>
                      <c:pt idx="507">
                        <c:v>42.746099999999998</c:v>
                      </c:pt>
                      <c:pt idx="508">
                        <c:v>42.846699999999998</c:v>
                      </c:pt>
                      <c:pt idx="509">
                        <c:v>42.958500000000001</c:v>
                      </c:pt>
                      <c:pt idx="510">
                        <c:v>43.047899999999998</c:v>
                      </c:pt>
                      <c:pt idx="511">
                        <c:v>43.126100000000001</c:v>
                      </c:pt>
                      <c:pt idx="512">
                        <c:v>43.215499999999999</c:v>
                      </c:pt>
                      <c:pt idx="513">
                        <c:v>43.282600000000002</c:v>
                      </c:pt>
                      <c:pt idx="514">
                        <c:v>43.394399999999997</c:v>
                      </c:pt>
                      <c:pt idx="515">
                        <c:v>43.4726</c:v>
                      </c:pt>
                      <c:pt idx="516">
                        <c:v>43.561999999999998</c:v>
                      </c:pt>
                      <c:pt idx="517">
                        <c:v>43.628999999999998</c:v>
                      </c:pt>
                      <c:pt idx="518">
                        <c:v>43.752000000000002</c:v>
                      </c:pt>
                      <c:pt idx="519">
                        <c:v>43.796700000000001</c:v>
                      </c:pt>
                      <c:pt idx="520">
                        <c:v>43.9084</c:v>
                      </c:pt>
                      <c:pt idx="521">
                        <c:v>43.997900000000001</c:v>
                      </c:pt>
                      <c:pt idx="522">
                        <c:v>44.087299999999999</c:v>
                      </c:pt>
                      <c:pt idx="523">
                        <c:v>44.165500000000002</c:v>
                      </c:pt>
                      <c:pt idx="524">
                        <c:v>44.266100000000002</c:v>
                      </c:pt>
                      <c:pt idx="525">
                        <c:v>44.344299999999997</c:v>
                      </c:pt>
                      <c:pt idx="526">
                        <c:v>44.433700000000002</c:v>
                      </c:pt>
                      <c:pt idx="527">
                        <c:v>44.512</c:v>
                      </c:pt>
                      <c:pt idx="528">
                        <c:v>44.601399999999998</c:v>
                      </c:pt>
                      <c:pt idx="529">
                        <c:v>44.701900000000002</c:v>
                      </c:pt>
                      <c:pt idx="530">
                        <c:v>44.791400000000003</c:v>
                      </c:pt>
                      <c:pt idx="531">
                        <c:v>44.836100000000002</c:v>
                      </c:pt>
                      <c:pt idx="532">
                        <c:v>44.947800000000001</c:v>
                      </c:pt>
                      <c:pt idx="533">
                        <c:v>45.037199999999999</c:v>
                      </c:pt>
                      <c:pt idx="534">
                        <c:v>45.137799999999999</c:v>
                      </c:pt>
                      <c:pt idx="535">
                        <c:v>45.216000000000001</c:v>
                      </c:pt>
                      <c:pt idx="536">
                        <c:v>45.2943</c:v>
                      </c:pt>
                      <c:pt idx="537">
                        <c:v>45.3949</c:v>
                      </c:pt>
                      <c:pt idx="538">
                        <c:v>45.4619</c:v>
                      </c:pt>
                      <c:pt idx="539">
                        <c:v>45.5625</c:v>
                      </c:pt>
                      <c:pt idx="540">
                        <c:v>45.629600000000003</c:v>
                      </c:pt>
                      <c:pt idx="541">
                        <c:v>45.7301</c:v>
                      </c:pt>
                      <c:pt idx="542">
                        <c:v>45.786000000000001</c:v>
                      </c:pt>
                      <c:pt idx="543">
                        <c:v>45.886600000000001</c:v>
                      </c:pt>
                      <c:pt idx="544">
                        <c:v>45.998399999999997</c:v>
                      </c:pt>
                      <c:pt idx="545">
                        <c:v>46.076599999999999</c:v>
                      </c:pt>
                      <c:pt idx="546">
                        <c:v>46.154800000000002</c:v>
                      </c:pt>
                      <c:pt idx="547">
                        <c:v>46.255400000000002</c:v>
                      </c:pt>
                      <c:pt idx="548">
                        <c:v>46.333599999999997</c:v>
                      </c:pt>
                      <c:pt idx="549">
                        <c:v>46.411900000000003</c:v>
                      </c:pt>
                      <c:pt idx="550">
                        <c:v>46.490099999999998</c:v>
                      </c:pt>
                      <c:pt idx="551">
                        <c:v>46.613</c:v>
                      </c:pt>
                      <c:pt idx="552">
                        <c:v>46.680100000000003</c:v>
                      </c:pt>
                      <c:pt idx="553">
                        <c:v>46.769500000000001</c:v>
                      </c:pt>
                      <c:pt idx="554">
                        <c:v>46.847700000000003</c:v>
                      </c:pt>
                      <c:pt idx="555">
                        <c:v>46.926000000000002</c:v>
                      </c:pt>
                      <c:pt idx="556">
                        <c:v>47.048900000000003</c:v>
                      </c:pt>
                      <c:pt idx="557">
                        <c:v>47.138300000000001</c:v>
                      </c:pt>
                      <c:pt idx="558">
                        <c:v>47.183</c:v>
                      </c:pt>
                      <c:pt idx="559">
                        <c:v>47.294800000000002</c:v>
                      </c:pt>
                      <c:pt idx="560">
                        <c:v>47.3842</c:v>
                      </c:pt>
                      <c:pt idx="561">
                        <c:v>47.473599999999998</c:v>
                      </c:pt>
                      <c:pt idx="562">
                        <c:v>47.563000000000002</c:v>
                      </c:pt>
                      <c:pt idx="563">
                        <c:v>47.6524</c:v>
                      </c:pt>
                      <c:pt idx="564">
                        <c:v>47.730600000000003</c:v>
                      </c:pt>
                      <c:pt idx="565">
                        <c:v>47.831200000000003</c:v>
                      </c:pt>
                      <c:pt idx="566">
                        <c:v>47.909500000000001</c:v>
                      </c:pt>
                      <c:pt idx="567">
                        <c:v>47.987699999999997</c:v>
                      </c:pt>
                      <c:pt idx="568">
                        <c:v>48.088299999999997</c:v>
                      </c:pt>
                      <c:pt idx="569">
                        <c:v>48.155299999999997</c:v>
                      </c:pt>
                      <c:pt idx="570">
                        <c:v>48.255899999999997</c:v>
                      </c:pt>
                      <c:pt idx="571">
                        <c:v>48.345300000000002</c:v>
                      </c:pt>
                      <c:pt idx="572">
                        <c:v>48.4236</c:v>
                      </c:pt>
                      <c:pt idx="573">
                        <c:v>48.501800000000003</c:v>
                      </c:pt>
                      <c:pt idx="574">
                        <c:v>48.602400000000003</c:v>
                      </c:pt>
                      <c:pt idx="575">
                        <c:v>48.691800000000001</c:v>
                      </c:pt>
                      <c:pt idx="576">
                        <c:v>48.781199999999998</c:v>
                      </c:pt>
                      <c:pt idx="577">
                        <c:v>48.870600000000003</c:v>
                      </c:pt>
                      <c:pt idx="578">
                        <c:v>48.937600000000003</c:v>
                      </c:pt>
                      <c:pt idx="579">
                        <c:v>49.038200000000003</c:v>
                      </c:pt>
                      <c:pt idx="580">
                        <c:v>49.127600000000001</c:v>
                      </c:pt>
                      <c:pt idx="581">
                        <c:v>49.216999999999999</c:v>
                      </c:pt>
                      <c:pt idx="582">
                        <c:v>49.3065</c:v>
                      </c:pt>
                      <c:pt idx="583">
                        <c:v>49.384700000000002</c:v>
                      </c:pt>
                      <c:pt idx="584">
                        <c:v>49.4741</c:v>
                      </c:pt>
                      <c:pt idx="585">
                        <c:v>49.541200000000003</c:v>
                      </c:pt>
                      <c:pt idx="586">
                        <c:v>49.619399999999999</c:v>
                      </c:pt>
                      <c:pt idx="587">
                        <c:v>49.731099999999998</c:v>
                      </c:pt>
                      <c:pt idx="588">
                        <c:v>49.820599999999999</c:v>
                      </c:pt>
                      <c:pt idx="589">
                        <c:v>49.91</c:v>
                      </c:pt>
                      <c:pt idx="590">
                        <c:v>49.999400000000001</c:v>
                      </c:pt>
                      <c:pt idx="591">
                        <c:v>50.077599999999997</c:v>
                      </c:pt>
                      <c:pt idx="592">
                        <c:v>50.167000000000002</c:v>
                      </c:pt>
                      <c:pt idx="593">
                        <c:v>50.245199999999997</c:v>
                      </c:pt>
                      <c:pt idx="594">
                        <c:v>50.334600000000002</c:v>
                      </c:pt>
                      <c:pt idx="595">
                        <c:v>50.435200000000002</c:v>
                      </c:pt>
                      <c:pt idx="596">
                        <c:v>50.513500000000001</c:v>
                      </c:pt>
                      <c:pt idx="597">
                        <c:v>50.591700000000003</c:v>
                      </c:pt>
                      <c:pt idx="598">
                        <c:v>50.669899999999998</c:v>
                      </c:pt>
                      <c:pt idx="599">
                        <c:v>50.770499999999998</c:v>
                      </c:pt>
                      <c:pt idx="600">
                        <c:v>50.871099999999998</c:v>
                      </c:pt>
                      <c:pt idx="601">
                        <c:v>50.938099999999999</c:v>
                      </c:pt>
                      <c:pt idx="602">
                        <c:v>51.0276</c:v>
                      </c:pt>
                      <c:pt idx="603">
                        <c:v>51.128100000000003</c:v>
                      </c:pt>
                      <c:pt idx="604">
                        <c:v>51.217500000000001</c:v>
                      </c:pt>
                      <c:pt idx="605">
                        <c:v>51.2958</c:v>
                      </c:pt>
                      <c:pt idx="606">
                        <c:v>51.351700000000001</c:v>
                      </c:pt>
                      <c:pt idx="607">
                        <c:v>51.474600000000002</c:v>
                      </c:pt>
                      <c:pt idx="608">
                        <c:v>51.564</c:v>
                      </c:pt>
                      <c:pt idx="609">
                        <c:v>51.642200000000003</c:v>
                      </c:pt>
                      <c:pt idx="610">
                        <c:v>51.7316</c:v>
                      </c:pt>
                      <c:pt idx="611">
                        <c:v>51.821100000000001</c:v>
                      </c:pt>
                      <c:pt idx="612">
                        <c:v>51.888100000000001</c:v>
                      </c:pt>
                      <c:pt idx="613">
                        <c:v>51.988700000000001</c:v>
                      </c:pt>
                      <c:pt idx="614">
                        <c:v>52.055700000000002</c:v>
                      </c:pt>
                      <c:pt idx="615">
                        <c:v>52.145200000000003</c:v>
                      </c:pt>
                      <c:pt idx="616">
                        <c:v>52.256900000000002</c:v>
                      </c:pt>
                      <c:pt idx="617">
                        <c:v>52.335099999999997</c:v>
                      </c:pt>
                      <c:pt idx="618">
                        <c:v>52.424599999999998</c:v>
                      </c:pt>
                      <c:pt idx="619">
                        <c:v>52.514000000000003</c:v>
                      </c:pt>
                      <c:pt idx="620">
                        <c:v>52.603400000000001</c:v>
                      </c:pt>
                      <c:pt idx="621">
                        <c:v>52.692799999999998</c:v>
                      </c:pt>
                      <c:pt idx="622">
                        <c:v>52.782200000000003</c:v>
                      </c:pt>
                      <c:pt idx="623">
                        <c:v>52.838099999999997</c:v>
                      </c:pt>
                      <c:pt idx="624">
                        <c:v>52.949800000000003</c:v>
                      </c:pt>
                      <c:pt idx="625">
                        <c:v>53.005699999999997</c:v>
                      </c:pt>
                      <c:pt idx="626">
                        <c:v>53.128599999999999</c:v>
                      </c:pt>
                      <c:pt idx="627">
                        <c:v>53.195700000000002</c:v>
                      </c:pt>
                      <c:pt idx="628">
                        <c:v>53.273899999999998</c:v>
                      </c:pt>
                      <c:pt idx="629">
                        <c:v>53.352200000000003</c:v>
                      </c:pt>
                      <c:pt idx="630">
                        <c:v>53.463900000000002</c:v>
                      </c:pt>
                      <c:pt idx="631">
                        <c:v>53.564500000000002</c:v>
                      </c:pt>
                      <c:pt idx="632">
                        <c:v>53.620399999999997</c:v>
                      </c:pt>
                      <c:pt idx="633">
                        <c:v>53.709800000000001</c:v>
                      </c:pt>
                      <c:pt idx="634">
                        <c:v>53.787999999999997</c:v>
                      </c:pt>
                      <c:pt idx="635">
                        <c:v>53.899799999999999</c:v>
                      </c:pt>
                      <c:pt idx="636">
                        <c:v>53.978000000000002</c:v>
                      </c:pt>
                      <c:pt idx="637">
                        <c:v>54.067399999999999</c:v>
                      </c:pt>
                      <c:pt idx="638">
                        <c:v>54.145699999999998</c:v>
                      </c:pt>
                      <c:pt idx="639">
                        <c:v>54.235100000000003</c:v>
                      </c:pt>
                      <c:pt idx="640">
                        <c:v>54.3245</c:v>
                      </c:pt>
                      <c:pt idx="641">
                        <c:v>54.4251</c:v>
                      </c:pt>
                      <c:pt idx="642">
                        <c:v>54.514499999999998</c:v>
                      </c:pt>
                      <c:pt idx="643">
                        <c:v>54.581499999999998</c:v>
                      </c:pt>
                      <c:pt idx="644">
                        <c:v>54.659799999999997</c:v>
                      </c:pt>
                      <c:pt idx="645">
                        <c:v>54.749200000000002</c:v>
                      </c:pt>
                      <c:pt idx="646">
                        <c:v>54.849699999999999</c:v>
                      </c:pt>
                      <c:pt idx="647">
                        <c:v>54.950299999999999</c:v>
                      </c:pt>
                      <c:pt idx="648">
                        <c:v>55.017400000000002</c:v>
                      </c:pt>
                      <c:pt idx="649">
                        <c:v>55.118000000000002</c:v>
                      </c:pt>
                      <c:pt idx="650">
                        <c:v>55.2074</c:v>
                      </c:pt>
                      <c:pt idx="651">
                        <c:v>55.2744</c:v>
                      </c:pt>
                      <c:pt idx="652">
                        <c:v>55.375</c:v>
                      </c:pt>
                      <c:pt idx="653">
                        <c:v>55.4756</c:v>
                      </c:pt>
                      <c:pt idx="654">
                        <c:v>55.553800000000003</c:v>
                      </c:pt>
                      <c:pt idx="655">
                        <c:v>55.6432</c:v>
                      </c:pt>
                      <c:pt idx="656">
                        <c:v>55.732700000000001</c:v>
                      </c:pt>
                      <c:pt idx="657">
                        <c:v>55.810899999999997</c:v>
                      </c:pt>
                      <c:pt idx="658">
                        <c:v>55.900300000000001</c:v>
                      </c:pt>
                      <c:pt idx="659">
                        <c:v>56.000900000000001</c:v>
                      </c:pt>
                      <c:pt idx="660">
                        <c:v>56.056800000000003</c:v>
                      </c:pt>
                      <c:pt idx="661">
                        <c:v>56.168500000000002</c:v>
                      </c:pt>
                      <c:pt idx="662">
                        <c:v>56.246699999999997</c:v>
                      </c:pt>
                      <c:pt idx="663">
                        <c:v>56.347299999999997</c:v>
                      </c:pt>
                      <c:pt idx="664">
                        <c:v>56.425600000000003</c:v>
                      </c:pt>
                      <c:pt idx="665">
                        <c:v>56.503799999999998</c:v>
                      </c:pt>
                      <c:pt idx="666">
                        <c:v>56.593200000000003</c:v>
                      </c:pt>
                      <c:pt idx="667">
                        <c:v>56.682600000000001</c:v>
                      </c:pt>
                      <c:pt idx="668">
                        <c:v>56.771999999999998</c:v>
                      </c:pt>
                      <c:pt idx="669">
                        <c:v>56.8279</c:v>
                      </c:pt>
                      <c:pt idx="670">
                        <c:v>56.939700000000002</c:v>
                      </c:pt>
                      <c:pt idx="671">
                        <c:v>57.040199999999999</c:v>
                      </c:pt>
                      <c:pt idx="672">
                        <c:v>57.0961</c:v>
                      </c:pt>
                      <c:pt idx="673">
                        <c:v>57.1967</c:v>
                      </c:pt>
                      <c:pt idx="674">
                        <c:v>57.274900000000002</c:v>
                      </c:pt>
                      <c:pt idx="675">
                        <c:v>57.375500000000002</c:v>
                      </c:pt>
                      <c:pt idx="676">
                        <c:v>57.4649</c:v>
                      </c:pt>
                      <c:pt idx="677">
                        <c:v>57.531999999999996</c:v>
                      </c:pt>
                      <c:pt idx="678">
                        <c:v>57.654899999999998</c:v>
                      </c:pt>
                      <c:pt idx="679">
                        <c:v>57.733199999999997</c:v>
                      </c:pt>
                      <c:pt idx="680">
                        <c:v>57.811399999999999</c:v>
                      </c:pt>
                      <c:pt idx="681">
                        <c:v>57.900799999999997</c:v>
                      </c:pt>
                      <c:pt idx="682">
                        <c:v>58.001399999999997</c:v>
                      </c:pt>
                      <c:pt idx="683">
                        <c:v>58.068399999999997</c:v>
                      </c:pt>
                      <c:pt idx="684">
                        <c:v>58.146700000000003</c:v>
                      </c:pt>
                      <c:pt idx="685">
                        <c:v>58.213700000000003</c:v>
                      </c:pt>
                      <c:pt idx="686">
                        <c:v>58.325499999999998</c:v>
                      </c:pt>
                      <c:pt idx="687">
                        <c:v>58.414900000000003</c:v>
                      </c:pt>
                      <c:pt idx="688">
                        <c:v>58.493099999999998</c:v>
                      </c:pt>
                      <c:pt idx="689">
                        <c:v>58.593699999999998</c:v>
                      </c:pt>
                      <c:pt idx="690">
                        <c:v>58.6496</c:v>
                      </c:pt>
                      <c:pt idx="691">
                        <c:v>58.772500000000001</c:v>
                      </c:pt>
                      <c:pt idx="692">
                        <c:v>58.839599999999997</c:v>
                      </c:pt>
                      <c:pt idx="693">
                        <c:v>58.9178</c:v>
                      </c:pt>
                      <c:pt idx="694">
                        <c:v>59.029600000000002</c:v>
                      </c:pt>
                      <c:pt idx="695">
                        <c:v>59.096600000000002</c:v>
                      </c:pt>
                      <c:pt idx="696">
                        <c:v>59.197200000000002</c:v>
                      </c:pt>
                      <c:pt idx="697">
                        <c:v>59.2866</c:v>
                      </c:pt>
                      <c:pt idx="698">
                        <c:v>59.3872</c:v>
                      </c:pt>
                      <c:pt idx="699">
                        <c:v>59.465400000000002</c:v>
                      </c:pt>
                      <c:pt idx="700">
                        <c:v>59.5548</c:v>
                      </c:pt>
                      <c:pt idx="701">
                        <c:v>59.644300000000001</c:v>
                      </c:pt>
                      <c:pt idx="702">
                        <c:v>59.733699999999999</c:v>
                      </c:pt>
                      <c:pt idx="703">
                        <c:v>59.811900000000001</c:v>
                      </c:pt>
                      <c:pt idx="704">
                        <c:v>59.8566</c:v>
                      </c:pt>
                      <c:pt idx="705">
                        <c:v>60.001899999999999</c:v>
                      </c:pt>
                      <c:pt idx="706">
                        <c:v>60.046599999999998</c:v>
                      </c:pt>
                      <c:pt idx="707">
                        <c:v>60.147199999999998</c:v>
                      </c:pt>
                      <c:pt idx="708">
                        <c:v>60.236600000000003</c:v>
                      </c:pt>
                      <c:pt idx="709">
                        <c:v>60.337200000000003</c:v>
                      </c:pt>
                      <c:pt idx="710">
                        <c:v>60.415399999999998</c:v>
                      </c:pt>
                      <c:pt idx="711">
                        <c:v>60.504800000000003</c:v>
                      </c:pt>
                      <c:pt idx="712">
                        <c:v>60.594200000000001</c:v>
                      </c:pt>
                      <c:pt idx="713">
                        <c:v>60.661299999999997</c:v>
                      </c:pt>
                      <c:pt idx="714">
                        <c:v>60.773000000000003</c:v>
                      </c:pt>
                      <c:pt idx="715">
                        <c:v>60.851300000000002</c:v>
                      </c:pt>
                      <c:pt idx="716">
                        <c:v>60.9407</c:v>
                      </c:pt>
                      <c:pt idx="717">
                        <c:v>61.030099999999997</c:v>
                      </c:pt>
                      <c:pt idx="718">
                        <c:v>61.119500000000002</c:v>
                      </c:pt>
                      <c:pt idx="719">
                        <c:v>61.164200000000001</c:v>
                      </c:pt>
                      <c:pt idx="720">
                        <c:v>61.264800000000001</c:v>
                      </c:pt>
                      <c:pt idx="721">
                        <c:v>61.3765</c:v>
                      </c:pt>
                      <c:pt idx="722">
                        <c:v>61.465899999999998</c:v>
                      </c:pt>
                      <c:pt idx="723">
                        <c:v>61.533000000000001</c:v>
                      </c:pt>
                      <c:pt idx="724">
                        <c:v>61.611199999999997</c:v>
                      </c:pt>
                      <c:pt idx="725">
                        <c:v>61.722999999999999</c:v>
                      </c:pt>
                      <c:pt idx="726">
                        <c:v>61.812399999999997</c:v>
                      </c:pt>
                      <c:pt idx="727">
                        <c:v>61.890599999999999</c:v>
                      </c:pt>
                      <c:pt idx="728">
                        <c:v>61.957700000000003</c:v>
                      </c:pt>
                      <c:pt idx="729">
                        <c:v>62.069400000000002</c:v>
                      </c:pt>
                      <c:pt idx="730">
                        <c:v>62.158900000000003</c:v>
                      </c:pt>
                      <c:pt idx="731">
                        <c:v>62.237099999999998</c:v>
                      </c:pt>
                      <c:pt idx="732">
                        <c:v>62.326500000000003</c:v>
                      </c:pt>
                      <c:pt idx="733">
                        <c:v>62.427100000000003</c:v>
                      </c:pt>
                      <c:pt idx="734">
                        <c:v>62.482999999999997</c:v>
                      </c:pt>
                      <c:pt idx="735">
                        <c:v>62.594700000000003</c:v>
                      </c:pt>
                      <c:pt idx="736">
                        <c:v>62.684100000000001</c:v>
                      </c:pt>
                      <c:pt idx="737">
                        <c:v>62.751199999999997</c:v>
                      </c:pt>
                      <c:pt idx="738">
                        <c:v>62.851799999999997</c:v>
                      </c:pt>
                      <c:pt idx="739">
                        <c:v>62.941200000000002</c:v>
                      </c:pt>
                      <c:pt idx="740">
                        <c:v>63.0306</c:v>
                      </c:pt>
                      <c:pt idx="741">
                        <c:v>63.086500000000001</c:v>
                      </c:pt>
                      <c:pt idx="742">
                        <c:v>63.186999999999998</c:v>
                      </c:pt>
                      <c:pt idx="743">
                        <c:v>63.276499999999999</c:v>
                      </c:pt>
                      <c:pt idx="744">
                        <c:v>63.377000000000002</c:v>
                      </c:pt>
                      <c:pt idx="745">
                        <c:v>63.4664</c:v>
                      </c:pt>
                      <c:pt idx="746">
                        <c:v>63.522300000000001</c:v>
                      </c:pt>
                      <c:pt idx="747">
                        <c:v>63.611699999999999</c:v>
                      </c:pt>
                      <c:pt idx="748">
                        <c:v>63.723500000000001</c:v>
                      </c:pt>
                      <c:pt idx="749">
                        <c:v>63.801699999999997</c:v>
                      </c:pt>
                      <c:pt idx="750">
                        <c:v>63.8688</c:v>
                      </c:pt>
                      <c:pt idx="751">
                        <c:v>63.9694</c:v>
                      </c:pt>
                      <c:pt idx="752">
                        <c:v>64.069900000000004</c:v>
                      </c:pt>
                      <c:pt idx="753">
                        <c:v>64.159400000000005</c:v>
                      </c:pt>
                      <c:pt idx="754">
                        <c:v>64.2376</c:v>
                      </c:pt>
                      <c:pt idx="755">
                        <c:v>64.315799999999996</c:v>
                      </c:pt>
                      <c:pt idx="756">
                        <c:v>64.416399999999996</c:v>
                      </c:pt>
                      <c:pt idx="757">
                        <c:v>64.505799999999994</c:v>
                      </c:pt>
                      <c:pt idx="758">
                        <c:v>64.584000000000003</c:v>
                      </c:pt>
                      <c:pt idx="759">
                        <c:v>64.673400000000001</c:v>
                      </c:pt>
                      <c:pt idx="760">
                        <c:v>64.762900000000002</c:v>
                      </c:pt>
                      <c:pt idx="761">
                        <c:v>64.8523</c:v>
                      </c:pt>
                      <c:pt idx="762">
                        <c:v>64.941699999999997</c:v>
                      </c:pt>
                      <c:pt idx="763">
                        <c:v>64.997600000000006</c:v>
                      </c:pt>
                      <c:pt idx="764">
                        <c:v>65.087000000000003</c:v>
                      </c:pt>
                      <c:pt idx="765">
                        <c:v>65.221100000000007</c:v>
                      </c:pt>
                      <c:pt idx="766">
                        <c:v>65.277000000000001</c:v>
                      </c:pt>
                      <c:pt idx="767">
                        <c:v>65.377499999999998</c:v>
                      </c:pt>
                      <c:pt idx="768">
                        <c:v>65.433400000000006</c:v>
                      </c:pt>
                      <c:pt idx="769">
                        <c:v>65.545199999999994</c:v>
                      </c:pt>
                      <c:pt idx="770">
                        <c:v>65.623400000000004</c:v>
                      </c:pt>
                      <c:pt idx="771">
                        <c:v>65.724000000000004</c:v>
                      </c:pt>
                      <c:pt idx="772">
                        <c:v>65.779899999999998</c:v>
                      </c:pt>
                      <c:pt idx="773">
                        <c:v>65.869299999999996</c:v>
                      </c:pt>
                      <c:pt idx="774">
                        <c:v>65.969899999999996</c:v>
                      </c:pt>
                      <c:pt idx="775">
                        <c:v>66.070400000000006</c:v>
                      </c:pt>
                      <c:pt idx="776">
                        <c:v>66.171000000000006</c:v>
                      </c:pt>
                      <c:pt idx="777">
                        <c:v>66.249300000000005</c:v>
                      </c:pt>
                      <c:pt idx="778">
                        <c:v>66.293999999999997</c:v>
                      </c:pt>
                      <c:pt idx="779">
                        <c:v>66.416899999999998</c:v>
                      </c:pt>
                      <c:pt idx="780">
                        <c:v>66.483999999999995</c:v>
                      </c:pt>
                      <c:pt idx="781">
                        <c:v>66.573400000000007</c:v>
                      </c:pt>
                      <c:pt idx="782">
                        <c:v>66.674000000000007</c:v>
                      </c:pt>
                      <c:pt idx="783">
                        <c:v>66.763400000000004</c:v>
                      </c:pt>
                      <c:pt idx="784">
                        <c:v>66.863900000000001</c:v>
                      </c:pt>
                      <c:pt idx="785">
                        <c:v>66.953400000000002</c:v>
                      </c:pt>
                      <c:pt idx="786">
                        <c:v>66.998099999999994</c:v>
                      </c:pt>
                      <c:pt idx="787">
                        <c:v>67.098600000000005</c:v>
                      </c:pt>
                      <c:pt idx="788">
                        <c:v>67.210400000000007</c:v>
                      </c:pt>
                      <c:pt idx="789">
                        <c:v>67.277500000000003</c:v>
                      </c:pt>
                      <c:pt idx="790">
                        <c:v>67.344499999999996</c:v>
                      </c:pt>
                      <c:pt idx="791">
                        <c:v>67.467399999999998</c:v>
                      </c:pt>
                      <c:pt idx="792">
                        <c:v>67.545699999999997</c:v>
                      </c:pt>
                      <c:pt idx="793">
                        <c:v>67.612700000000004</c:v>
                      </c:pt>
                      <c:pt idx="794">
                        <c:v>67.713300000000004</c:v>
                      </c:pt>
                      <c:pt idx="795">
                        <c:v>67.791600000000003</c:v>
                      </c:pt>
                      <c:pt idx="796">
                        <c:v>67.914500000000004</c:v>
                      </c:pt>
                      <c:pt idx="797">
                        <c:v>67.981499999999997</c:v>
                      </c:pt>
                      <c:pt idx="798">
                        <c:v>68.059799999999996</c:v>
                      </c:pt>
                      <c:pt idx="799">
                        <c:v>68.115700000000004</c:v>
                      </c:pt>
                      <c:pt idx="800">
                        <c:v>68.249799999999993</c:v>
                      </c:pt>
                      <c:pt idx="801">
                        <c:v>68.328000000000003</c:v>
                      </c:pt>
                      <c:pt idx="802">
                        <c:v>68.406199999999998</c:v>
                      </c:pt>
                      <c:pt idx="803">
                        <c:v>68.484499999999997</c:v>
                      </c:pt>
                      <c:pt idx="804">
                        <c:v>68.596199999999996</c:v>
                      </c:pt>
                      <c:pt idx="805">
                        <c:v>68.674499999999995</c:v>
                      </c:pt>
                      <c:pt idx="806">
                        <c:v>68.763900000000007</c:v>
                      </c:pt>
                      <c:pt idx="807">
                        <c:v>68.808599999999998</c:v>
                      </c:pt>
                      <c:pt idx="808">
                        <c:v>68.9315</c:v>
                      </c:pt>
                      <c:pt idx="809">
                        <c:v>69.020899999999997</c:v>
                      </c:pt>
                      <c:pt idx="810">
                        <c:v>69.110299999999995</c:v>
                      </c:pt>
                      <c:pt idx="811">
                        <c:v>69.199700000000007</c:v>
                      </c:pt>
                      <c:pt idx="812">
                        <c:v>69.289100000000005</c:v>
                      </c:pt>
                      <c:pt idx="813">
                        <c:v>69.367400000000004</c:v>
                      </c:pt>
                      <c:pt idx="814">
                        <c:v>69.445599999999999</c:v>
                      </c:pt>
                      <c:pt idx="815">
                        <c:v>69.523799999999994</c:v>
                      </c:pt>
                      <c:pt idx="816">
                        <c:v>69.613200000000006</c:v>
                      </c:pt>
                      <c:pt idx="817">
                        <c:v>69.702600000000004</c:v>
                      </c:pt>
                      <c:pt idx="818">
                        <c:v>69.7697</c:v>
                      </c:pt>
                      <c:pt idx="819">
                        <c:v>69.881500000000003</c:v>
                      </c:pt>
                      <c:pt idx="820">
                        <c:v>69.9709</c:v>
                      </c:pt>
                      <c:pt idx="821">
                        <c:v>70.026799999999994</c:v>
                      </c:pt>
                      <c:pt idx="822">
                        <c:v>70.160899999999998</c:v>
                      </c:pt>
                      <c:pt idx="823">
                        <c:v>70.250299999999996</c:v>
                      </c:pt>
                      <c:pt idx="824">
                        <c:v>70.295000000000002</c:v>
                      </c:pt>
                      <c:pt idx="825">
                        <c:v>70.384399999999999</c:v>
                      </c:pt>
                      <c:pt idx="826">
                        <c:v>70.473799999999997</c:v>
                      </c:pt>
                      <c:pt idx="827">
                        <c:v>70.585599999999999</c:v>
                      </c:pt>
                      <c:pt idx="828">
                        <c:v>70.686099999999996</c:v>
                      </c:pt>
                      <c:pt idx="829">
                        <c:v>70.730800000000002</c:v>
                      </c:pt>
                      <c:pt idx="830">
                        <c:v>70.842600000000004</c:v>
                      </c:pt>
                      <c:pt idx="831">
                        <c:v>70.932000000000002</c:v>
                      </c:pt>
                      <c:pt idx="832">
                        <c:v>71.032600000000002</c:v>
                      </c:pt>
                      <c:pt idx="833">
                        <c:v>71.077299999999994</c:v>
                      </c:pt>
                      <c:pt idx="834">
                        <c:v>71.166700000000006</c:v>
                      </c:pt>
                      <c:pt idx="835">
                        <c:v>71.267300000000006</c:v>
                      </c:pt>
                      <c:pt idx="836">
                        <c:v>71.367900000000006</c:v>
                      </c:pt>
                      <c:pt idx="837">
                        <c:v>71.457300000000004</c:v>
                      </c:pt>
                      <c:pt idx="838">
                        <c:v>71.535499999999999</c:v>
                      </c:pt>
                      <c:pt idx="839">
                        <c:v>71.636099999999999</c:v>
                      </c:pt>
                      <c:pt idx="840">
                        <c:v>71.691999999999993</c:v>
                      </c:pt>
                      <c:pt idx="841">
                        <c:v>71.803700000000006</c:v>
                      </c:pt>
                      <c:pt idx="842">
                        <c:v>71.870800000000003</c:v>
                      </c:pt>
                      <c:pt idx="843">
                        <c:v>71.982600000000005</c:v>
                      </c:pt>
                      <c:pt idx="844">
                        <c:v>72.0608</c:v>
                      </c:pt>
                      <c:pt idx="845">
                        <c:v>72.1614</c:v>
                      </c:pt>
                      <c:pt idx="846">
                        <c:v>72.250799999999998</c:v>
                      </c:pt>
                      <c:pt idx="847">
                        <c:v>72.328999999999994</c:v>
                      </c:pt>
                      <c:pt idx="848">
                        <c:v>72.418400000000005</c:v>
                      </c:pt>
                      <c:pt idx="849">
                        <c:v>72.507800000000003</c:v>
                      </c:pt>
                      <c:pt idx="850">
                        <c:v>72.597200000000001</c:v>
                      </c:pt>
                      <c:pt idx="851">
                        <c:v>72.664299999999997</c:v>
                      </c:pt>
                      <c:pt idx="852">
                        <c:v>72.742500000000007</c:v>
                      </c:pt>
                      <c:pt idx="853">
                        <c:v>72.854299999999995</c:v>
                      </c:pt>
                      <c:pt idx="854">
                        <c:v>72.932500000000005</c:v>
                      </c:pt>
                      <c:pt idx="855">
                        <c:v>73.021900000000002</c:v>
                      </c:pt>
                      <c:pt idx="856">
                        <c:v>73.1113</c:v>
                      </c:pt>
                      <c:pt idx="857">
                        <c:v>73.178399999999996</c:v>
                      </c:pt>
                      <c:pt idx="858">
                        <c:v>73.278999999999996</c:v>
                      </c:pt>
                      <c:pt idx="859">
                        <c:v>73.368399999999994</c:v>
                      </c:pt>
                      <c:pt idx="860">
                        <c:v>73.424300000000002</c:v>
                      </c:pt>
                      <c:pt idx="861">
                        <c:v>73.536000000000001</c:v>
                      </c:pt>
                      <c:pt idx="862">
                        <c:v>73.614199999999997</c:v>
                      </c:pt>
                      <c:pt idx="863">
                        <c:v>73.714799999999997</c:v>
                      </c:pt>
                      <c:pt idx="864">
                        <c:v>73.759500000000003</c:v>
                      </c:pt>
                      <c:pt idx="865">
                        <c:v>73.882499999999993</c:v>
                      </c:pt>
                      <c:pt idx="866">
                        <c:v>73.9495</c:v>
                      </c:pt>
                      <c:pt idx="867">
                        <c:v>74.072500000000005</c:v>
                      </c:pt>
                      <c:pt idx="868">
                        <c:v>74.117199999999997</c:v>
                      </c:pt>
                      <c:pt idx="869">
                        <c:v>74.240099999999998</c:v>
                      </c:pt>
                      <c:pt idx="870">
                        <c:v>74.329499999999996</c:v>
                      </c:pt>
                      <c:pt idx="871">
                        <c:v>74.374200000000002</c:v>
                      </c:pt>
                      <c:pt idx="872">
                        <c:v>74.486000000000004</c:v>
                      </c:pt>
                      <c:pt idx="873">
                        <c:v>74.5642</c:v>
                      </c:pt>
                      <c:pt idx="874">
                        <c:v>74.6648</c:v>
                      </c:pt>
                      <c:pt idx="875">
                        <c:v>74.7654</c:v>
                      </c:pt>
                      <c:pt idx="876">
                        <c:v>74.843599999999995</c:v>
                      </c:pt>
                      <c:pt idx="877">
                        <c:v>74.899500000000003</c:v>
                      </c:pt>
                      <c:pt idx="878">
                        <c:v>75.022400000000005</c:v>
                      </c:pt>
                      <c:pt idx="879">
                        <c:v>75.078299999999999</c:v>
                      </c:pt>
                      <c:pt idx="880">
                        <c:v>75.156499999999994</c:v>
                      </c:pt>
                      <c:pt idx="881">
                        <c:v>75.268299999999996</c:v>
                      </c:pt>
                      <c:pt idx="882">
                        <c:v>75.368899999999996</c:v>
                      </c:pt>
                      <c:pt idx="883">
                        <c:v>75.469499999999996</c:v>
                      </c:pt>
                      <c:pt idx="884">
                        <c:v>75.536500000000004</c:v>
                      </c:pt>
                      <c:pt idx="885">
                        <c:v>75.637100000000004</c:v>
                      </c:pt>
                      <c:pt idx="886">
                        <c:v>75.681799999999996</c:v>
                      </c:pt>
                      <c:pt idx="887">
                        <c:v>75.771199999999993</c:v>
                      </c:pt>
                      <c:pt idx="888">
                        <c:v>75.894199999999998</c:v>
                      </c:pt>
                      <c:pt idx="889">
                        <c:v>75.961200000000005</c:v>
                      </c:pt>
                      <c:pt idx="890">
                        <c:v>76.050600000000003</c:v>
                      </c:pt>
                      <c:pt idx="891">
                        <c:v>76.106499999999997</c:v>
                      </c:pt>
                      <c:pt idx="892">
                        <c:v>76.218299999999999</c:v>
                      </c:pt>
                      <c:pt idx="893">
                        <c:v>76.341200000000001</c:v>
                      </c:pt>
                      <c:pt idx="894">
                        <c:v>76.419399999999996</c:v>
                      </c:pt>
                      <c:pt idx="895">
                        <c:v>76.497699999999995</c:v>
                      </c:pt>
                      <c:pt idx="896">
                        <c:v>76.542400000000001</c:v>
                      </c:pt>
                      <c:pt idx="897">
                        <c:v>76.665300000000002</c:v>
                      </c:pt>
                      <c:pt idx="898">
                        <c:v>76.765900000000002</c:v>
                      </c:pt>
                      <c:pt idx="899">
                        <c:v>76.832899999999995</c:v>
                      </c:pt>
                      <c:pt idx="900">
                        <c:v>76.911199999999994</c:v>
                      </c:pt>
                      <c:pt idx="901">
                        <c:v>77.011799999999994</c:v>
                      </c:pt>
                      <c:pt idx="902">
                        <c:v>77.09</c:v>
                      </c:pt>
                      <c:pt idx="903">
                        <c:v>77.145899999999997</c:v>
                      </c:pt>
                      <c:pt idx="904">
                        <c:v>77.28</c:v>
                      </c:pt>
                      <c:pt idx="905">
                        <c:v>77.324700000000007</c:v>
                      </c:pt>
                      <c:pt idx="906">
                        <c:v>77.458799999999997</c:v>
                      </c:pt>
                      <c:pt idx="907">
                        <c:v>77.4923</c:v>
                      </c:pt>
                      <c:pt idx="908">
                        <c:v>77.626400000000004</c:v>
                      </c:pt>
                      <c:pt idx="909">
                        <c:v>77.727000000000004</c:v>
                      </c:pt>
                      <c:pt idx="910">
                        <c:v>77.7941</c:v>
                      </c:pt>
                      <c:pt idx="911">
                        <c:v>77.872299999999996</c:v>
                      </c:pt>
                      <c:pt idx="912">
                        <c:v>77.950500000000005</c:v>
                      </c:pt>
                      <c:pt idx="913">
                        <c:v>78.051100000000005</c:v>
                      </c:pt>
                      <c:pt idx="914">
                        <c:v>78.162899999999993</c:v>
                      </c:pt>
                      <c:pt idx="915">
                        <c:v>78.229900000000001</c:v>
                      </c:pt>
                      <c:pt idx="916">
                        <c:v>78.319299999999998</c:v>
                      </c:pt>
                      <c:pt idx="917">
                        <c:v>78.408699999999996</c:v>
                      </c:pt>
                      <c:pt idx="918">
                        <c:v>78.464600000000004</c:v>
                      </c:pt>
                      <c:pt idx="919">
                        <c:v>78.542900000000003</c:v>
                      </c:pt>
                      <c:pt idx="920">
                        <c:v>78.632300000000001</c:v>
                      </c:pt>
                      <c:pt idx="921">
                        <c:v>78.744</c:v>
                      </c:pt>
                      <c:pt idx="922">
                        <c:v>78.855800000000002</c:v>
                      </c:pt>
                      <c:pt idx="923">
                        <c:v>78.900499999999994</c:v>
                      </c:pt>
                      <c:pt idx="924">
                        <c:v>79.012299999999996</c:v>
                      </c:pt>
                      <c:pt idx="925">
                        <c:v>79.068100000000001</c:v>
                      </c:pt>
                      <c:pt idx="926">
                        <c:v>79.157499999999999</c:v>
                      </c:pt>
                      <c:pt idx="927">
                        <c:v>79.280500000000004</c:v>
                      </c:pt>
                      <c:pt idx="928">
                        <c:v>79.381100000000004</c:v>
                      </c:pt>
                      <c:pt idx="929">
                        <c:v>79.448099999999997</c:v>
                      </c:pt>
                      <c:pt idx="930">
                        <c:v>79.548699999999997</c:v>
                      </c:pt>
                      <c:pt idx="931">
                        <c:v>79.604600000000005</c:v>
                      </c:pt>
                      <c:pt idx="932">
                        <c:v>79.6828</c:v>
                      </c:pt>
                      <c:pt idx="933">
                        <c:v>79.760999999999996</c:v>
                      </c:pt>
                      <c:pt idx="934">
                        <c:v>79.872799999999998</c:v>
                      </c:pt>
                      <c:pt idx="935">
                        <c:v>79.973399999999998</c:v>
                      </c:pt>
                      <c:pt idx="936">
                        <c:v>80.006900000000002</c:v>
                      </c:pt>
                      <c:pt idx="937">
                        <c:v>80.152199999999993</c:v>
                      </c:pt>
                      <c:pt idx="938">
                        <c:v>80.196899999999999</c:v>
                      </c:pt>
                      <c:pt idx="939">
                        <c:v>80.319800000000001</c:v>
                      </c:pt>
                      <c:pt idx="940">
                        <c:v>80.398099999999999</c:v>
                      </c:pt>
                      <c:pt idx="941">
                        <c:v>80.476299999999995</c:v>
                      </c:pt>
                      <c:pt idx="942">
                        <c:v>80.532200000000003</c:v>
                      </c:pt>
                      <c:pt idx="943">
                        <c:v>80.655100000000004</c:v>
                      </c:pt>
                      <c:pt idx="944">
                        <c:v>80.755700000000004</c:v>
                      </c:pt>
                      <c:pt idx="945">
                        <c:v>80.845100000000002</c:v>
                      </c:pt>
                      <c:pt idx="946">
                        <c:v>80.912199999999999</c:v>
                      </c:pt>
                      <c:pt idx="947">
                        <c:v>80.990399999999994</c:v>
                      </c:pt>
                      <c:pt idx="948">
                        <c:v>81.068600000000004</c:v>
                      </c:pt>
                      <c:pt idx="949">
                        <c:v>81.180400000000006</c:v>
                      </c:pt>
                      <c:pt idx="950">
                        <c:v>81.269800000000004</c:v>
                      </c:pt>
                      <c:pt idx="951">
                        <c:v>81.359200000000001</c:v>
                      </c:pt>
                      <c:pt idx="952">
                        <c:v>81.415099999999995</c:v>
                      </c:pt>
                      <c:pt idx="953">
                        <c:v>81.549199999999999</c:v>
                      </c:pt>
                      <c:pt idx="954">
                        <c:v>81.593900000000005</c:v>
                      </c:pt>
                      <c:pt idx="955">
                        <c:v>81.716800000000006</c:v>
                      </c:pt>
                      <c:pt idx="956">
                        <c:v>81.795100000000005</c:v>
                      </c:pt>
                      <c:pt idx="957">
                        <c:v>81.862099999999998</c:v>
                      </c:pt>
                      <c:pt idx="958">
                        <c:v>81.929199999999994</c:v>
                      </c:pt>
                      <c:pt idx="959">
                        <c:v>82.052099999999996</c:v>
                      </c:pt>
                      <c:pt idx="960">
                        <c:v>82.141499999999994</c:v>
                      </c:pt>
                      <c:pt idx="961">
                        <c:v>82.208600000000004</c:v>
                      </c:pt>
                      <c:pt idx="962">
                        <c:v>82.320300000000003</c:v>
                      </c:pt>
                      <c:pt idx="963">
                        <c:v>82.398600000000002</c:v>
                      </c:pt>
                      <c:pt idx="964">
                        <c:v>82.476799999999997</c:v>
                      </c:pt>
                      <c:pt idx="965">
                        <c:v>82.543899999999994</c:v>
                      </c:pt>
                      <c:pt idx="966">
                        <c:v>82.655600000000007</c:v>
                      </c:pt>
                      <c:pt idx="967">
                        <c:v>82.756200000000007</c:v>
                      </c:pt>
                      <c:pt idx="968">
                        <c:v>82.823300000000003</c:v>
                      </c:pt>
                      <c:pt idx="969">
                        <c:v>82.923900000000003</c:v>
                      </c:pt>
                      <c:pt idx="970">
                        <c:v>82.990899999999996</c:v>
                      </c:pt>
                      <c:pt idx="971">
                        <c:v>83.058000000000007</c:v>
                      </c:pt>
                      <c:pt idx="972">
                        <c:v>83.158500000000004</c:v>
                      </c:pt>
                      <c:pt idx="973">
                        <c:v>83.281499999999994</c:v>
                      </c:pt>
                      <c:pt idx="974">
                        <c:v>83.359700000000004</c:v>
                      </c:pt>
                      <c:pt idx="975">
                        <c:v>83.449100000000001</c:v>
                      </c:pt>
                      <c:pt idx="976">
                        <c:v>83.5274</c:v>
                      </c:pt>
                      <c:pt idx="977">
                        <c:v>83.627899999999997</c:v>
                      </c:pt>
                      <c:pt idx="978">
                        <c:v>83.694999999999993</c:v>
                      </c:pt>
                      <c:pt idx="979">
                        <c:v>83.795599999999993</c:v>
                      </c:pt>
                      <c:pt idx="980">
                        <c:v>83.885000000000005</c:v>
                      </c:pt>
                      <c:pt idx="981">
                        <c:v>83.963200000000001</c:v>
                      </c:pt>
                      <c:pt idx="982">
                        <c:v>84.052599999999998</c:v>
                      </c:pt>
                      <c:pt idx="983">
                        <c:v>84.130899999999997</c:v>
                      </c:pt>
                      <c:pt idx="984">
                        <c:v>84.242599999999996</c:v>
                      </c:pt>
                      <c:pt idx="985">
                        <c:v>84.320899999999995</c:v>
                      </c:pt>
                      <c:pt idx="986">
                        <c:v>84.399100000000004</c:v>
                      </c:pt>
                      <c:pt idx="987">
                        <c:v>84.443799999999996</c:v>
                      </c:pt>
                      <c:pt idx="988">
                        <c:v>84.566699999999997</c:v>
                      </c:pt>
                      <c:pt idx="989">
                        <c:v>84.656099999999995</c:v>
                      </c:pt>
                      <c:pt idx="990">
                        <c:v>84.723200000000006</c:v>
                      </c:pt>
                      <c:pt idx="991">
                        <c:v>84.846100000000007</c:v>
                      </c:pt>
                      <c:pt idx="992">
                        <c:v>84.924400000000006</c:v>
                      </c:pt>
                      <c:pt idx="993">
                        <c:v>85.013800000000003</c:v>
                      </c:pt>
                      <c:pt idx="994">
                        <c:v>85.103200000000001</c:v>
                      </c:pt>
                      <c:pt idx="995">
                        <c:v>85.181399999999996</c:v>
                      </c:pt>
                      <c:pt idx="996">
                        <c:v>85.270799999999994</c:v>
                      </c:pt>
                      <c:pt idx="997">
                        <c:v>85.360200000000006</c:v>
                      </c:pt>
                      <c:pt idx="998">
                        <c:v>85.449600000000004</c:v>
                      </c:pt>
                      <c:pt idx="999">
                        <c:v>85.539000000000001</c:v>
                      </c:pt>
                      <c:pt idx="1000">
                        <c:v>85.606099999999998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33-408F-AAA8-4F011DC27BCC}"/>
                  </c:ext>
                </c:extLst>
              </c15:ser>
            </c15:filteredScatterSeries>
          </c:ext>
        </c:extLst>
      </c:scatterChart>
      <c:valAx>
        <c:axId val="20834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6367"/>
        <c:crosses val="autoZero"/>
        <c:crossBetween val="midCat"/>
      </c:valAx>
      <c:valAx>
        <c:axId val="20834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0</xdr:row>
      <xdr:rowOff>0</xdr:rowOff>
    </xdr:from>
    <xdr:to>
      <xdr:col>8</xdr:col>
      <xdr:colOff>285750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sqref="A1:D1048576"/>
    </sheetView>
  </sheetViews>
  <sheetFormatPr defaultRowHeight="15" x14ac:dyDescent="0.25"/>
  <cols>
    <col min="1" max="1" width="36.28515625" bestFit="1" customWidth="1"/>
    <col min="2" max="2" width="19.42578125" bestFit="1" customWidth="1"/>
    <col min="3" max="3" width="36.28515625" bestFit="1" customWidth="1"/>
    <col min="4" max="4" width="1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85.695499999999996</v>
      </c>
      <c r="B2">
        <v>4.1546000000000003</v>
      </c>
      <c r="C2">
        <v>85.695499999999996</v>
      </c>
      <c r="D2">
        <v>4.8117799999999997</v>
      </c>
    </row>
    <row r="3" spans="1:4" x14ac:dyDescent="0.25">
      <c r="A3">
        <v>-1.1867000000000001</v>
      </c>
      <c r="B3">
        <v>1.3252299999999999</v>
      </c>
      <c r="C3">
        <v>-1.1867000000000001</v>
      </c>
      <c r="D3">
        <v>7.0662700000000003</v>
      </c>
    </row>
    <row r="4" spans="1:4" x14ac:dyDescent="0.25">
      <c r="A4">
        <v>-1.1084700000000001</v>
      </c>
      <c r="B4">
        <v>1.38825</v>
      </c>
      <c r="C4">
        <v>-1.1084700000000001</v>
      </c>
      <c r="D4">
        <v>6.9659599999999999</v>
      </c>
    </row>
    <row r="5" spans="1:4" x14ac:dyDescent="0.25">
      <c r="A5">
        <v>-1.0078800000000001</v>
      </c>
      <c r="B5">
        <v>1.3509500000000001</v>
      </c>
      <c r="C5">
        <v>-1.0078800000000001</v>
      </c>
      <c r="D5">
        <v>7.0701299999999998</v>
      </c>
    </row>
    <row r="6" spans="1:4" x14ac:dyDescent="0.25">
      <c r="A6">
        <v>-0.91847500000000004</v>
      </c>
      <c r="B6">
        <v>1.3522400000000001</v>
      </c>
      <c r="C6">
        <v>-0.91847500000000004</v>
      </c>
      <c r="D6">
        <v>7.0791399999999998</v>
      </c>
    </row>
    <row r="7" spans="1:4" x14ac:dyDescent="0.25">
      <c r="A7">
        <v>-0.85141900000000004</v>
      </c>
      <c r="B7">
        <v>1.34067</v>
      </c>
      <c r="C7">
        <v>-0.85141900000000004</v>
      </c>
      <c r="D7">
        <v>7.0366900000000001</v>
      </c>
    </row>
    <row r="8" spans="1:4" x14ac:dyDescent="0.25">
      <c r="A8">
        <v>-0.76201099999999999</v>
      </c>
      <c r="B8">
        <v>1.33809</v>
      </c>
      <c r="C8">
        <v>-0.76201099999999999</v>
      </c>
      <c r="D8">
        <v>7.0572699999999999</v>
      </c>
    </row>
    <row r="9" spans="1:4" x14ac:dyDescent="0.25">
      <c r="A9">
        <v>-0.67260299999999995</v>
      </c>
      <c r="B9">
        <v>1.20306</v>
      </c>
      <c r="C9">
        <v>-0.67260299999999995</v>
      </c>
      <c r="D9">
        <v>7.1691599999999998</v>
      </c>
    </row>
    <row r="10" spans="1:4" x14ac:dyDescent="0.25">
      <c r="A10">
        <v>-0.58319500000000002</v>
      </c>
      <c r="B10">
        <v>1.2081999999999999</v>
      </c>
      <c r="C10">
        <v>-0.58319500000000002</v>
      </c>
      <c r="D10">
        <v>7.1575899999999999</v>
      </c>
    </row>
    <row r="11" spans="1:4" x14ac:dyDescent="0.25">
      <c r="A11">
        <v>-0.50496300000000005</v>
      </c>
      <c r="B11">
        <v>1.17476</v>
      </c>
      <c r="C11">
        <v>-0.50496300000000005</v>
      </c>
      <c r="D11">
        <v>7.1987399999999999</v>
      </c>
    </row>
    <row r="12" spans="1:4" x14ac:dyDescent="0.25">
      <c r="A12">
        <v>-0.41555500000000001</v>
      </c>
      <c r="B12">
        <v>1.17862</v>
      </c>
      <c r="C12">
        <v>-0.41555500000000001</v>
      </c>
      <c r="D12">
        <v>7.2167500000000002</v>
      </c>
    </row>
    <row r="13" spans="1:4" x14ac:dyDescent="0.25">
      <c r="A13">
        <v>-0.314971</v>
      </c>
      <c r="B13">
        <v>1.2081999999999999</v>
      </c>
      <c r="C13">
        <v>-0.314971</v>
      </c>
      <c r="D13">
        <v>7.1743100000000002</v>
      </c>
    </row>
    <row r="14" spans="1:4" x14ac:dyDescent="0.25">
      <c r="A14">
        <v>-0.22556300000000001</v>
      </c>
      <c r="B14">
        <v>1.03972</v>
      </c>
      <c r="C14">
        <v>-0.22556300000000001</v>
      </c>
      <c r="D14">
        <v>7.3556400000000002</v>
      </c>
    </row>
    <row r="15" spans="1:4" x14ac:dyDescent="0.25">
      <c r="A15">
        <v>-0.14733099999999999</v>
      </c>
      <c r="B15">
        <v>1.0525899999999999</v>
      </c>
      <c r="C15">
        <v>-0.14733099999999999</v>
      </c>
      <c r="D15">
        <v>7.3505000000000003</v>
      </c>
    </row>
    <row r="16" spans="1:4" x14ac:dyDescent="0.25">
      <c r="A16">
        <v>-5.7922899999999999E-2</v>
      </c>
      <c r="B16">
        <v>1.05644</v>
      </c>
      <c r="C16">
        <v>-5.7922899999999999E-2</v>
      </c>
      <c r="D16">
        <v>7.3607899999999997</v>
      </c>
    </row>
    <row r="17" spans="1:4" x14ac:dyDescent="0.25">
      <c r="A17">
        <v>3.1485100000000002E-2</v>
      </c>
      <c r="B17">
        <v>1.0461499999999999</v>
      </c>
      <c r="C17">
        <v>3.1485100000000002E-2</v>
      </c>
      <c r="D17">
        <v>7.4070799999999997</v>
      </c>
    </row>
    <row r="18" spans="1:4" x14ac:dyDescent="0.25">
      <c r="A18">
        <v>0.120893</v>
      </c>
      <c r="B18">
        <v>1.06287</v>
      </c>
      <c r="C18">
        <v>0.120893</v>
      </c>
      <c r="D18">
        <v>7.3775000000000004</v>
      </c>
    </row>
    <row r="19" spans="1:4" x14ac:dyDescent="0.25">
      <c r="A19">
        <v>0.199125</v>
      </c>
      <c r="B19">
        <v>1.03329</v>
      </c>
      <c r="C19">
        <v>0.199125</v>
      </c>
      <c r="D19">
        <v>7.4276600000000004</v>
      </c>
    </row>
    <row r="20" spans="1:4" x14ac:dyDescent="0.25">
      <c r="A20">
        <v>0.28853299999999998</v>
      </c>
      <c r="B20">
        <v>1.04487</v>
      </c>
      <c r="C20">
        <v>0.28853299999999998</v>
      </c>
      <c r="D20">
        <v>7.4289500000000004</v>
      </c>
    </row>
    <row r="21" spans="1:4" x14ac:dyDescent="0.25">
      <c r="A21">
        <v>0.37794100000000003</v>
      </c>
      <c r="B21">
        <v>1.06287</v>
      </c>
      <c r="C21">
        <v>0.37794100000000003</v>
      </c>
      <c r="D21">
        <v>7.4019399999999997</v>
      </c>
    </row>
    <row r="22" spans="1:4" x14ac:dyDescent="0.25">
      <c r="A22">
        <v>0.46734900000000001</v>
      </c>
      <c r="B22">
        <v>1.0062899999999999</v>
      </c>
      <c r="C22">
        <v>0.46734900000000001</v>
      </c>
      <c r="D22">
        <v>7.4508099999999997</v>
      </c>
    </row>
    <row r="23" spans="1:4" x14ac:dyDescent="0.25">
      <c r="A23">
        <v>0.54558099999999998</v>
      </c>
      <c r="B23">
        <v>1.0088600000000001</v>
      </c>
      <c r="C23">
        <v>0.54558099999999998</v>
      </c>
      <c r="D23">
        <v>7.4520999999999997</v>
      </c>
    </row>
    <row r="24" spans="1:4" x14ac:dyDescent="0.25">
      <c r="A24">
        <v>0.63498900000000003</v>
      </c>
      <c r="B24">
        <v>1.0821700000000001</v>
      </c>
      <c r="C24">
        <v>0.63498900000000003</v>
      </c>
      <c r="D24">
        <v>7.3543599999999998</v>
      </c>
    </row>
    <row r="25" spans="1:4" x14ac:dyDescent="0.25">
      <c r="A25">
        <v>0.72439699999999996</v>
      </c>
      <c r="B25">
        <v>1.0204299999999999</v>
      </c>
      <c r="C25">
        <v>0.72439699999999996</v>
      </c>
      <c r="D25">
        <v>7.4019399999999997</v>
      </c>
    </row>
    <row r="26" spans="1:4" x14ac:dyDescent="0.25">
      <c r="A26">
        <v>0.813805</v>
      </c>
      <c r="B26">
        <v>1.04101</v>
      </c>
      <c r="C26">
        <v>0.813805</v>
      </c>
      <c r="D26">
        <v>7.3916500000000003</v>
      </c>
    </row>
    <row r="27" spans="1:4" x14ac:dyDescent="0.25">
      <c r="A27">
        <v>0.89203699999999997</v>
      </c>
      <c r="B27">
        <v>1.0783100000000001</v>
      </c>
      <c r="C27">
        <v>0.89203699999999997</v>
      </c>
      <c r="D27">
        <v>7.3659299999999996</v>
      </c>
    </row>
    <row r="28" spans="1:4" x14ac:dyDescent="0.25">
      <c r="A28">
        <v>0.98144500000000001</v>
      </c>
      <c r="B28">
        <v>1.10917</v>
      </c>
      <c r="C28">
        <v>0.98144500000000001</v>
      </c>
      <c r="D28">
        <v>7.3209200000000001</v>
      </c>
    </row>
    <row r="29" spans="1:4" x14ac:dyDescent="0.25">
      <c r="A29">
        <v>1.0708500000000001</v>
      </c>
      <c r="B29">
        <v>1.0988800000000001</v>
      </c>
      <c r="C29">
        <v>1.0708500000000001</v>
      </c>
      <c r="D29">
        <v>7.3376400000000004</v>
      </c>
    </row>
    <row r="30" spans="1:4" x14ac:dyDescent="0.25">
      <c r="A30">
        <v>1.17144</v>
      </c>
      <c r="B30">
        <v>1.15676</v>
      </c>
      <c r="C30">
        <v>1.17144</v>
      </c>
      <c r="D30">
        <v>7.2797599999999996</v>
      </c>
    </row>
    <row r="31" spans="1:4" x14ac:dyDescent="0.25">
      <c r="A31">
        <v>1.2384900000000001</v>
      </c>
      <c r="B31">
        <v>1.08731</v>
      </c>
      <c r="C31">
        <v>1.2384900000000001</v>
      </c>
      <c r="D31">
        <v>7.33249</v>
      </c>
    </row>
    <row r="32" spans="1:4" x14ac:dyDescent="0.25">
      <c r="A32">
        <v>1.3279000000000001</v>
      </c>
      <c r="B32">
        <v>1.13489</v>
      </c>
      <c r="C32">
        <v>1.3279000000000001</v>
      </c>
      <c r="D32">
        <v>7.2759099999999997</v>
      </c>
    </row>
    <row r="33" spans="1:4" x14ac:dyDescent="0.25">
      <c r="A33">
        <v>1.4173100000000001</v>
      </c>
      <c r="B33">
        <v>1.1194599999999999</v>
      </c>
      <c r="C33">
        <v>1.4173100000000001</v>
      </c>
      <c r="D33">
        <v>7.3003400000000003</v>
      </c>
    </row>
    <row r="34" spans="1:4" x14ac:dyDescent="0.25">
      <c r="A34">
        <v>1.5067200000000001</v>
      </c>
      <c r="B34">
        <v>1.22621</v>
      </c>
      <c r="C34">
        <v>1.5067200000000001</v>
      </c>
      <c r="D34">
        <v>7.1550099999999999</v>
      </c>
    </row>
    <row r="35" spans="1:4" x14ac:dyDescent="0.25">
      <c r="A35">
        <v>1.5849500000000001</v>
      </c>
      <c r="B35">
        <v>1.1734800000000001</v>
      </c>
      <c r="C35">
        <v>1.5849500000000001</v>
      </c>
      <c r="D35">
        <v>7.23346</v>
      </c>
    </row>
    <row r="36" spans="1:4" x14ac:dyDescent="0.25">
      <c r="A36">
        <v>1.68553</v>
      </c>
      <c r="B36">
        <v>1.1992</v>
      </c>
      <c r="C36">
        <v>1.68553</v>
      </c>
      <c r="D36">
        <v>7.2154600000000002</v>
      </c>
    </row>
    <row r="37" spans="1:4" x14ac:dyDescent="0.25">
      <c r="A37">
        <v>1.76376</v>
      </c>
      <c r="B37">
        <v>1.22492</v>
      </c>
      <c r="C37">
        <v>1.76376</v>
      </c>
      <c r="D37">
        <v>7.2026000000000003</v>
      </c>
    </row>
    <row r="38" spans="1:4" x14ac:dyDescent="0.25">
      <c r="A38">
        <v>1.85317</v>
      </c>
      <c r="B38">
        <v>1.2532099999999999</v>
      </c>
      <c r="C38">
        <v>1.85317</v>
      </c>
      <c r="D38">
        <v>7.1768799999999997</v>
      </c>
    </row>
    <row r="39" spans="1:4" x14ac:dyDescent="0.25">
      <c r="A39">
        <v>1.9314</v>
      </c>
      <c r="B39">
        <v>1.1631899999999999</v>
      </c>
      <c r="C39">
        <v>1.9314</v>
      </c>
      <c r="D39">
        <v>7.2488999999999999</v>
      </c>
    </row>
    <row r="40" spans="1:4" x14ac:dyDescent="0.25">
      <c r="A40">
        <v>2.02081</v>
      </c>
      <c r="B40">
        <v>1.15933</v>
      </c>
      <c r="C40">
        <v>2.02081</v>
      </c>
      <c r="D40">
        <v>7.2630400000000002</v>
      </c>
    </row>
    <row r="41" spans="1:4" x14ac:dyDescent="0.25">
      <c r="A41">
        <v>2.11022</v>
      </c>
      <c r="B41">
        <v>1.13361</v>
      </c>
      <c r="C41">
        <v>2.11022</v>
      </c>
      <c r="D41">
        <v>7.3016300000000003</v>
      </c>
    </row>
    <row r="42" spans="1:4" x14ac:dyDescent="0.25">
      <c r="A42">
        <v>2.19963</v>
      </c>
      <c r="B42">
        <v>1.1426099999999999</v>
      </c>
      <c r="C42">
        <v>2.19963</v>
      </c>
      <c r="D42">
        <v>7.2720500000000001</v>
      </c>
    </row>
    <row r="43" spans="1:4" x14ac:dyDescent="0.25">
      <c r="A43">
        <v>2.27786</v>
      </c>
      <c r="B43">
        <v>1.06673</v>
      </c>
      <c r="C43">
        <v>2.27786</v>
      </c>
      <c r="D43">
        <v>7.3569300000000002</v>
      </c>
    </row>
    <row r="44" spans="1:4" x14ac:dyDescent="0.25">
      <c r="A44">
        <v>2.3784399999999999</v>
      </c>
      <c r="B44">
        <v>1.0731599999999999</v>
      </c>
      <c r="C44">
        <v>2.3784399999999999</v>
      </c>
      <c r="D44">
        <v>7.3492100000000002</v>
      </c>
    </row>
    <row r="45" spans="1:4" x14ac:dyDescent="0.25">
      <c r="A45">
        <v>2.45668</v>
      </c>
      <c r="B45">
        <v>1.1001700000000001</v>
      </c>
      <c r="C45">
        <v>2.45668</v>
      </c>
      <c r="D45">
        <v>7.2990500000000003</v>
      </c>
    </row>
    <row r="46" spans="1:4" x14ac:dyDescent="0.25">
      <c r="A46">
        <v>2.5460799999999999</v>
      </c>
      <c r="B46">
        <v>1.06159</v>
      </c>
      <c r="C46">
        <v>2.5460799999999999</v>
      </c>
      <c r="D46">
        <v>7.3363500000000004</v>
      </c>
    </row>
    <row r="47" spans="1:4" x14ac:dyDescent="0.25">
      <c r="A47">
        <v>2.62432</v>
      </c>
      <c r="B47">
        <v>1.0474399999999999</v>
      </c>
      <c r="C47">
        <v>2.62432</v>
      </c>
      <c r="D47">
        <v>7.3582099999999997</v>
      </c>
    </row>
    <row r="48" spans="1:4" x14ac:dyDescent="0.25">
      <c r="A48">
        <v>2.7248999999999999</v>
      </c>
      <c r="B48">
        <v>1.0512999999999999</v>
      </c>
      <c r="C48">
        <v>2.7248999999999999</v>
      </c>
      <c r="D48">
        <v>7.3453499999999998</v>
      </c>
    </row>
    <row r="49" spans="1:4" x14ac:dyDescent="0.25">
      <c r="A49">
        <v>2.8031299999999999</v>
      </c>
      <c r="B49">
        <v>1.0294399999999999</v>
      </c>
      <c r="C49">
        <v>2.8031299999999999</v>
      </c>
      <c r="D49">
        <v>7.3929400000000003</v>
      </c>
    </row>
    <row r="50" spans="1:4" x14ac:dyDescent="0.25">
      <c r="A50">
        <v>2.8925399999999999</v>
      </c>
      <c r="B50">
        <v>1.0538700000000001</v>
      </c>
      <c r="C50">
        <v>2.8925399999999999</v>
      </c>
      <c r="D50">
        <v>7.3787900000000004</v>
      </c>
    </row>
    <row r="51" spans="1:4" x14ac:dyDescent="0.25">
      <c r="A51">
        <v>2.9819499999999999</v>
      </c>
      <c r="B51">
        <v>1.1233200000000001</v>
      </c>
      <c r="C51">
        <v>2.9819499999999999</v>
      </c>
      <c r="D51">
        <v>7.3054800000000002</v>
      </c>
    </row>
    <row r="52" spans="1:4" x14ac:dyDescent="0.25">
      <c r="A52">
        <v>3.0713599999999999</v>
      </c>
      <c r="B52">
        <v>1.10531</v>
      </c>
      <c r="C52">
        <v>3.0713599999999999</v>
      </c>
      <c r="D52">
        <v>7.33249</v>
      </c>
    </row>
    <row r="53" spans="1:4" x14ac:dyDescent="0.25">
      <c r="A53">
        <v>3.1607599999999998</v>
      </c>
      <c r="B53">
        <v>0.99471200000000004</v>
      </c>
      <c r="C53">
        <v>3.1607599999999998</v>
      </c>
      <c r="D53">
        <v>7.4572399999999996</v>
      </c>
    </row>
    <row r="54" spans="1:4" x14ac:dyDescent="0.25">
      <c r="A54">
        <v>3.2501699999999998</v>
      </c>
      <c r="B54">
        <v>1.0281499999999999</v>
      </c>
      <c r="C54">
        <v>3.2501699999999998</v>
      </c>
      <c r="D54">
        <v>7.41866</v>
      </c>
    </row>
    <row r="55" spans="1:4" x14ac:dyDescent="0.25">
      <c r="A55">
        <v>3.3283999999999998</v>
      </c>
      <c r="B55">
        <v>0.95355800000000002</v>
      </c>
      <c r="C55">
        <v>3.3283999999999998</v>
      </c>
      <c r="D55">
        <v>7.51126</v>
      </c>
    </row>
    <row r="56" spans="1:4" x14ac:dyDescent="0.25">
      <c r="A56">
        <v>3.4066399999999999</v>
      </c>
      <c r="B56">
        <v>0.94455500000000003</v>
      </c>
      <c r="C56">
        <v>3.4066399999999999</v>
      </c>
      <c r="D56">
        <v>7.5266900000000003</v>
      </c>
    </row>
    <row r="57" spans="1:4" x14ac:dyDescent="0.25">
      <c r="A57">
        <v>3.5072199999999998</v>
      </c>
      <c r="B57">
        <v>0.93683899999999998</v>
      </c>
      <c r="C57">
        <v>3.5072199999999998</v>
      </c>
      <c r="D57">
        <v>7.5292599999999998</v>
      </c>
    </row>
    <row r="58" spans="1:4" x14ac:dyDescent="0.25">
      <c r="A58">
        <v>3.5854499999999998</v>
      </c>
      <c r="B58">
        <v>0.93298000000000003</v>
      </c>
      <c r="C58">
        <v>3.5854499999999998</v>
      </c>
      <c r="D58">
        <v>7.5434099999999997</v>
      </c>
    </row>
    <row r="59" spans="1:4" x14ac:dyDescent="0.25">
      <c r="A59">
        <v>3.6748599999999998</v>
      </c>
      <c r="B59">
        <v>0.89054</v>
      </c>
      <c r="C59">
        <v>3.6748599999999998</v>
      </c>
      <c r="D59">
        <v>7.5704200000000004</v>
      </c>
    </row>
    <row r="60" spans="1:4" x14ac:dyDescent="0.25">
      <c r="A60">
        <v>3.7642699999999998</v>
      </c>
      <c r="B60">
        <v>0.85967400000000005</v>
      </c>
      <c r="C60">
        <v>3.7642699999999998</v>
      </c>
      <c r="D60">
        <v>7.6064299999999996</v>
      </c>
    </row>
    <row r="61" spans="1:4" x14ac:dyDescent="0.25">
      <c r="A61">
        <v>3.8536800000000002</v>
      </c>
      <c r="B61">
        <v>0.86610399999999998</v>
      </c>
      <c r="C61">
        <v>3.8536800000000002</v>
      </c>
      <c r="D61">
        <v>7.6</v>
      </c>
    </row>
    <row r="62" spans="1:4" x14ac:dyDescent="0.25">
      <c r="A62">
        <v>3.9319099999999998</v>
      </c>
      <c r="B62">
        <v>0.86996300000000004</v>
      </c>
      <c r="C62">
        <v>3.9319099999999998</v>
      </c>
      <c r="D62">
        <v>7.5935699999999997</v>
      </c>
    </row>
    <row r="63" spans="1:4" x14ac:dyDescent="0.25">
      <c r="A63">
        <v>4.0213200000000002</v>
      </c>
      <c r="B63">
        <v>0.88282300000000002</v>
      </c>
      <c r="C63">
        <v>4.0213200000000002</v>
      </c>
      <c r="D63">
        <v>7.5627000000000004</v>
      </c>
    </row>
    <row r="64" spans="1:4" x14ac:dyDescent="0.25">
      <c r="A64">
        <v>4.1107199999999997</v>
      </c>
      <c r="B64">
        <v>0.87767899999999999</v>
      </c>
      <c r="C64">
        <v>4.1107199999999997</v>
      </c>
      <c r="D64">
        <v>7.5755600000000003</v>
      </c>
    </row>
    <row r="65" spans="1:4" x14ac:dyDescent="0.25">
      <c r="A65">
        <v>4.2001299999999997</v>
      </c>
      <c r="B65">
        <v>0.878965</v>
      </c>
      <c r="C65">
        <v>4.2001299999999997</v>
      </c>
      <c r="D65">
        <v>7.5537000000000001</v>
      </c>
    </row>
    <row r="66" spans="1:4" x14ac:dyDescent="0.25">
      <c r="A66">
        <v>4.2783600000000002</v>
      </c>
      <c r="B66">
        <v>0.84938499999999995</v>
      </c>
      <c r="C66">
        <v>4.2783600000000002</v>
      </c>
      <c r="D66">
        <v>7.5755600000000003</v>
      </c>
    </row>
    <row r="67" spans="1:4" x14ac:dyDescent="0.25">
      <c r="A67">
        <v>4.3677700000000002</v>
      </c>
      <c r="B67">
        <v>0.84424100000000002</v>
      </c>
      <c r="C67">
        <v>4.3677700000000002</v>
      </c>
      <c r="D67">
        <v>7.5897100000000002</v>
      </c>
    </row>
    <row r="68" spans="1:4" x14ac:dyDescent="0.25">
      <c r="A68">
        <v>4.4571800000000001</v>
      </c>
      <c r="B68">
        <v>0.902115</v>
      </c>
      <c r="C68">
        <v>4.4571800000000001</v>
      </c>
      <c r="D68">
        <v>7.5279800000000003</v>
      </c>
    </row>
    <row r="69" spans="1:4" x14ac:dyDescent="0.25">
      <c r="A69">
        <v>4.5465900000000001</v>
      </c>
      <c r="B69">
        <v>0.99342600000000003</v>
      </c>
      <c r="C69">
        <v>4.5465900000000001</v>
      </c>
      <c r="D69">
        <v>7.4405200000000002</v>
      </c>
    </row>
    <row r="70" spans="1:4" x14ac:dyDescent="0.25">
      <c r="A70">
        <v>4.6248199999999997</v>
      </c>
      <c r="B70">
        <v>0.96899000000000002</v>
      </c>
      <c r="C70">
        <v>4.6248199999999997</v>
      </c>
      <c r="D70">
        <v>7.4713900000000004</v>
      </c>
    </row>
    <row r="71" spans="1:4" x14ac:dyDescent="0.25">
      <c r="A71">
        <v>4.7253999999999996</v>
      </c>
      <c r="B71">
        <v>0.96770400000000001</v>
      </c>
      <c r="C71">
        <v>4.7253999999999996</v>
      </c>
      <c r="D71">
        <v>7.4919700000000002</v>
      </c>
    </row>
    <row r="72" spans="1:4" x14ac:dyDescent="0.25">
      <c r="A72">
        <v>4.8036399999999997</v>
      </c>
      <c r="B72">
        <v>1.04487</v>
      </c>
      <c r="C72">
        <v>4.8036399999999997</v>
      </c>
      <c r="D72">
        <v>7.4006499999999997</v>
      </c>
    </row>
    <row r="73" spans="1:4" x14ac:dyDescent="0.25">
      <c r="A73">
        <v>4.8930400000000001</v>
      </c>
      <c r="B73">
        <v>1.06545</v>
      </c>
      <c r="C73">
        <v>4.8930400000000001</v>
      </c>
      <c r="D73">
        <v>7.3569300000000002</v>
      </c>
    </row>
    <row r="74" spans="1:4" x14ac:dyDescent="0.25">
      <c r="A74">
        <v>4.9712800000000001</v>
      </c>
      <c r="B74">
        <v>1.0242899999999999</v>
      </c>
      <c r="C74">
        <v>4.9712800000000001</v>
      </c>
      <c r="D74">
        <v>7.4225199999999996</v>
      </c>
    </row>
    <row r="75" spans="1:4" x14ac:dyDescent="0.25">
      <c r="A75">
        <v>5.07186</v>
      </c>
      <c r="B75">
        <v>1.08988</v>
      </c>
      <c r="C75">
        <v>5.07186</v>
      </c>
      <c r="D75">
        <v>7.3633600000000001</v>
      </c>
    </row>
    <row r="76" spans="1:4" x14ac:dyDescent="0.25">
      <c r="A76">
        <v>5.16127</v>
      </c>
      <c r="B76">
        <v>1.15804</v>
      </c>
      <c r="C76">
        <v>5.16127</v>
      </c>
      <c r="D76">
        <v>7.2656200000000002</v>
      </c>
    </row>
    <row r="77" spans="1:4" x14ac:dyDescent="0.25">
      <c r="A77">
        <v>5.2394999999999996</v>
      </c>
      <c r="B77">
        <v>1.3046599999999999</v>
      </c>
      <c r="C77">
        <v>5.2394999999999996</v>
      </c>
      <c r="D77">
        <v>7.1202899999999998</v>
      </c>
    </row>
    <row r="78" spans="1:4" x14ac:dyDescent="0.25">
      <c r="A78">
        <v>5.3289099999999996</v>
      </c>
      <c r="B78">
        <v>1.47699</v>
      </c>
      <c r="C78">
        <v>5.3289099999999996</v>
      </c>
      <c r="D78">
        <v>6.9402400000000002</v>
      </c>
    </row>
    <row r="79" spans="1:4" x14ac:dyDescent="0.25">
      <c r="A79">
        <v>5.4071400000000001</v>
      </c>
      <c r="B79">
        <v>1.6750499999999999</v>
      </c>
      <c r="C79">
        <v>5.4071400000000001</v>
      </c>
      <c r="D79">
        <v>6.7357500000000003</v>
      </c>
    </row>
    <row r="80" spans="1:4" x14ac:dyDescent="0.25">
      <c r="A80">
        <v>5.49655</v>
      </c>
      <c r="B80">
        <v>1.8126599999999999</v>
      </c>
      <c r="C80">
        <v>5.49655</v>
      </c>
      <c r="D80">
        <v>6.5814199999999996</v>
      </c>
    </row>
    <row r="81" spans="1:4" x14ac:dyDescent="0.25">
      <c r="A81">
        <v>5.58596</v>
      </c>
      <c r="B81">
        <v>2.0711599999999999</v>
      </c>
      <c r="C81">
        <v>5.58596</v>
      </c>
      <c r="D81">
        <v>6.3640800000000004</v>
      </c>
    </row>
    <row r="82" spans="1:4" x14ac:dyDescent="0.25">
      <c r="A82">
        <v>5.6641899999999996</v>
      </c>
      <c r="B82">
        <v>2.3270900000000001</v>
      </c>
      <c r="C82">
        <v>5.6641899999999996</v>
      </c>
      <c r="D82">
        <v>6.1145800000000001</v>
      </c>
    </row>
    <row r="83" spans="1:4" x14ac:dyDescent="0.25">
      <c r="A83">
        <v>5.7535999999999996</v>
      </c>
      <c r="B83">
        <v>2.6730399999999999</v>
      </c>
      <c r="C83">
        <v>5.7535999999999996</v>
      </c>
      <c r="D83">
        <v>5.7686200000000003</v>
      </c>
    </row>
    <row r="84" spans="1:4" x14ac:dyDescent="0.25">
      <c r="A84">
        <v>5.843</v>
      </c>
      <c r="B84">
        <v>2.89425</v>
      </c>
      <c r="C84">
        <v>5.843</v>
      </c>
      <c r="D84">
        <v>5.5847199999999999</v>
      </c>
    </row>
    <row r="85" spans="1:4" x14ac:dyDescent="0.25">
      <c r="A85">
        <v>5.93241</v>
      </c>
      <c r="B85">
        <v>3.2543500000000001</v>
      </c>
      <c r="C85">
        <v>5.93241</v>
      </c>
      <c r="D85">
        <v>5.2657699999999998</v>
      </c>
    </row>
    <row r="86" spans="1:4" x14ac:dyDescent="0.25">
      <c r="A86">
        <v>6.02182</v>
      </c>
      <c r="B86">
        <v>3.7031900000000002</v>
      </c>
      <c r="C86">
        <v>6.02182</v>
      </c>
      <c r="D86">
        <v>4.8490799999999998</v>
      </c>
    </row>
    <row r="87" spans="1:4" x14ac:dyDescent="0.25">
      <c r="A87">
        <v>6.1112299999999999</v>
      </c>
      <c r="B87">
        <v>3.9758399999999998</v>
      </c>
      <c r="C87">
        <v>6.1112299999999999</v>
      </c>
      <c r="D87">
        <v>4.64588</v>
      </c>
    </row>
    <row r="88" spans="1:4" x14ac:dyDescent="0.25">
      <c r="A88">
        <v>6.2006399999999999</v>
      </c>
      <c r="B88">
        <v>4.4683999999999999</v>
      </c>
      <c r="C88">
        <v>6.2006399999999999</v>
      </c>
      <c r="D88">
        <v>4.2600600000000002</v>
      </c>
    </row>
    <row r="89" spans="1:4" x14ac:dyDescent="0.25">
      <c r="A89">
        <v>6.2900400000000003</v>
      </c>
      <c r="B89">
        <v>4.9249599999999996</v>
      </c>
      <c r="C89">
        <v>6.2900400000000003</v>
      </c>
      <c r="D89">
        <v>3.91025</v>
      </c>
    </row>
    <row r="90" spans="1:4" x14ac:dyDescent="0.25">
      <c r="A90">
        <v>6.3682800000000004</v>
      </c>
      <c r="B90">
        <v>5.1937499999999996</v>
      </c>
      <c r="C90">
        <v>6.3682800000000004</v>
      </c>
      <c r="D90">
        <v>3.6903299999999999</v>
      </c>
    </row>
    <row r="91" spans="1:4" x14ac:dyDescent="0.25">
      <c r="A91">
        <v>6.4576799999999999</v>
      </c>
      <c r="B91">
        <v>5.3300700000000001</v>
      </c>
      <c r="C91">
        <v>6.4576799999999999</v>
      </c>
      <c r="D91">
        <v>3.6093000000000002</v>
      </c>
    </row>
    <row r="92" spans="1:4" x14ac:dyDescent="0.25">
      <c r="A92">
        <v>6.5470899999999999</v>
      </c>
      <c r="B92">
        <v>5.5499900000000002</v>
      </c>
      <c r="C92">
        <v>6.5470899999999999</v>
      </c>
      <c r="D92">
        <v>3.4691200000000002</v>
      </c>
    </row>
    <row r="93" spans="1:4" x14ac:dyDescent="0.25">
      <c r="A93">
        <v>6.6364999999999998</v>
      </c>
      <c r="B93">
        <v>5.98726</v>
      </c>
      <c r="C93">
        <v>6.6364999999999998</v>
      </c>
      <c r="D93">
        <v>3.2029000000000001</v>
      </c>
    </row>
    <row r="94" spans="1:4" x14ac:dyDescent="0.25">
      <c r="A94">
        <v>6.7147300000000003</v>
      </c>
      <c r="B94">
        <v>6.1120099999999997</v>
      </c>
      <c r="C94">
        <v>6.7147300000000003</v>
      </c>
      <c r="D94">
        <v>3.12317</v>
      </c>
    </row>
    <row r="95" spans="1:4" x14ac:dyDescent="0.25">
      <c r="A95">
        <v>6.7929599999999999</v>
      </c>
      <c r="B95">
        <v>6.2843400000000003</v>
      </c>
      <c r="C95">
        <v>6.7929599999999999</v>
      </c>
      <c r="D95">
        <v>3.02285</v>
      </c>
    </row>
    <row r="96" spans="1:4" x14ac:dyDescent="0.25">
      <c r="A96">
        <v>6.8935500000000003</v>
      </c>
      <c r="B96">
        <v>6.4193800000000003</v>
      </c>
      <c r="C96">
        <v>6.8935500000000003</v>
      </c>
      <c r="D96">
        <v>2.9508299999999998</v>
      </c>
    </row>
    <row r="97" spans="1:4" x14ac:dyDescent="0.25">
      <c r="A97">
        <v>6.9829499999999998</v>
      </c>
      <c r="B97">
        <v>6.3987999999999996</v>
      </c>
      <c r="C97">
        <v>6.9829499999999998</v>
      </c>
      <c r="D97">
        <v>2.9559799999999998</v>
      </c>
    </row>
    <row r="98" spans="1:4" x14ac:dyDescent="0.25">
      <c r="A98">
        <v>7.0611899999999999</v>
      </c>
      <c r="B98">
        <v>6.4965400000000004</v>
      </c>
      <c r="C98">
        <v>7.0611899999999999</v>
      </c>
      <c r="D98">
        <v>2.9264000000000001</v>
      </c>
    </row>
    <row r="99" spans="1:4" x14ac:dyDescent="0.25">
      <c r="A99">
        <v>7.1505900000000002</v>
      </c>
      <c r="B99">
        <v>6.5827099999999996</v>
      </c>
      <c r="C99">
        <v>7.1505900000000002</v>
      </c>
      <c r="D99">
        <v>2.9045299999999998</v>
      </c>
    </row>
    <row r="100" spans="1:4" x14ac:dyDescent="0.25">
      <c r="A100">
        <v>7.24</v>
      </c>
      <c r="B100">
        <v>6.6264399999999997</v>
      </c>
      <c r="C100">
        <v>7.24</v>
      </c>
      <c r="D100">
        <v>2.8955299999999999</v>
      </c>
    </row>
    <row r="101" spans="1:4" x14ac:dyDescent="0.25">
      <c r="A101">
        <v>7.3182299999999998</v>
      </c>
      <c r="B101">
        <v>6.6894499999999999</v>
      </c>
      <c r="C101">
        <v>7.3182299999999998</v>
      </c>
      <c r="D101">
        <v>2.9186800000000002</v>
      </c>
    </row>
    <row r="102" spans="1:4" x14ac:dyDescent="0.25">
      <c r="A102">
        <v>7.4076399999999998</v>
      </c>
      <c r="B102">
        <v>6.7100299999999997</v>
      </c>
      <c r="C102">
        <v>7.4076399999999998</v>
      </c>
      <c r="D102">
        <v>2.9546899999999998</v>
      </c>
    </row>
    <row r="103" spans="1:4" x14ac:dyDescent="0.25">
      <c r="A103">
        <v>7.4970499999999998</v>
      </c>
      <c r="B103">
        <v>6.7113199999999997</v>
      </c>
      <c r="C103">
        <v>7.4970499999999998</v>
      </c>
      <c r="D103">
        <v>3.0099900000000002</v>
      </c>
    </row>
    <row r="104" spans="1:4" x14ac:dyDescent="0.25">
      <c r="A104">
        <v>7.5976299999999997</v>
      </c>
      <c r="B104">
        <v>6.7113199999999997</v>
      </c>
      <c r="C104">
        <v>7.5976299999999997</v>
      </c>
      <c r="D104">
        <v>3.0164200000000001</v>
      </c>
    </row>
    <row r="105" spans="1:4" x14ac:dyDescent="0.25">
      <c r="A105">
        <v>7.6646900000000002</v>
      </c>
      <c r="B105">
        <v>6.6856</v>
      </c>
      <c r="C105">
        <v>7.6646900000000002</v>
      </c>
      <c r="D105">
        <v>3.0550099999999998</v>
      </c>
    </row>
    <row r="106" spans="1:4" x14ac:dyDescent="0.25">
      <c r="A106">
        <v>7.7541000000000002</v>
      </c>
      <c r="B106">
        <v>6.6418699999999999</v>
      </c>
      <c r="C106">
        <v>7.7541000000000002</v>
      </c>
      <c r="D106">
        <v>3.1424599999999998</v>
      </c>
    </row>
    <row r="107" spans="1:4" x14ac:dyDescent="0.25">
      <c r="A107">
        <v>7.8435100000000002</v>
      </c>
      <c r="B107">
        <v>6.5942800000000004</v>
      </c>
      <c r="C107">
        <v>7.8435100000000002</v>
      </c>
      <c r="D107">
        <v>3.21834</v>
      </c>
    </row>
    <row r="108" spans="1:4" x14ac:dyDescent="0.25">
      <c r="A108">
        <v>7.9329099999999997</v>
      </c>
      <c r="B108">
        <v>6.59171</v>
      </c>
      <c r="C108">
        <v>7.9329099999999997</v>
      </c>
      <c r="D108">
        <v>3.21576</v>
      </c>
    </row>
    <row r="109" spans="1:4" x14ac:dyDescent="0.25">
      <c r="A109">
        <v>8.0223200000000006</v>
      </c>
      <c r="B109">
        <v>6.5338399999999996</v>
      </c>
      <c r="C109">
        <v>8.0223200000000006</v>
      </c>
      <c r="D109">
        <v>3.2813500000000002</v>
      </c>
    </row>
    <row r="110" spans="1:4" x14ac:dyDescent="0.25">
      <c r="A110">
        <v>8.1005500000000001</v>
      </c>
      <c r="B110">
        <v>6.4605300000000003</v>
      </c>
      <c r="C110">
        <v>8.1005500000000001</v>
      </c>
      <c r="D110">
        <v>3.3649499999999999</v>
      </c>
    </row>
    <row r="111" spans="1:4" x14ac:dyDescent="0.25">
      <c r="A111">
        <v>8.1899599999999992</v>
      </c>
      <c r="B111">
        <v>6.4425299999999996</v>
      </c>
      <c r="C111">
        <v>8.1899599999999992</v>
      </c>
      <c r="D111">
        <v>3.40225</v>
      </c>
    </row>
    <row r="112" spans="1:4" x14ac:dyDescent="0.25">
      <c r="A112">
        <v>8.2793700000000001</v>
      </c>
      <c r="B112">
        <v>6.3447899999999997</v>
      </c>
      <c r="C112">
        <v>8.2793700000000001</v>
      </c>
      <c r="D112">
        <v>3.5269900000000001</v>
      </c>
    </row>
    <row r="113" spans="1:4" x14ac:dyDescent="0.25">
      <c r="A113">
        <v>8.3575999999999997</v>
      </c>
      <c r="B113">
        <v>6.2804799999999998</v>
      </c>
      <c r="C113">
        <v>8.3575999999999997</v>
      </c>
      <c r="D113">
        <v>3.6131600000000001</v>
      </c>
    </row>
    <row r="114" spans="1:4" x14ac:dyDescent="0.25">
      <c r="A114">
        <v>8.4470100000000006</v>
      </c>
      <c r="B114">
        <v>6.2239000000000004</v>
      </c>
      <c r="C114">
        <v>8.4470100000000006</v>
      </c>
      <c r="D114">
        <v>3.6684600000000001</v>
      </c>
    </row>
    <row r="115" spans="1:4" x14ac:dyDescent="0.25">
      <c r="A115">
        <v>8.5475899999999996</v>
      </c>
      <c r="B115">
        <v>6.2444699999999997</v>
      </c>
      <c r="C115">
        <v>8.5475899999999996</v>
      </c>
      <c r="D115">
        <v>3.6144500000000002</v>
      </c>
    </row>
    <row r="116" spans="1:4" x14ac:dyDescent="0.25">
      <c r="A116">
        <v>8.6370000000000005</v>
      </c>
      <c r="B116">
        <v>6.0721400000000001</v>
      </c>
      <c r="C116">
        <v>8.6370000000000005</v>
      </c>
      <c r="D116">
        <v>3.7764899999999999</v>
      </c>
    </row>
    <row r="117" spans="1:4" x14ac:dyDescent="0.25">
      <c r="A117">
        <v>8.71523</v>
      </c>
      <c r="B117">
        <v>6.0991499999999998</v>
      </c>
      <c r="C117">
        <v>8.71523</v>
      </c>
      <c r="D117">
        <v>3.8035000000000001</v>
      </c>
    </row>
    <row r="118" spans="1:4" x14ac:dyDescent="0.25">
      <c r="A118">
        <v>8.8046399999999991</v>
      </c>
      <c r="B118">
        <v>6.0991499999999998</v>
      </c>
      <c r="C118">
        <v>8.8046399999999991</v>
      </c>
      <c r="D118">
        <v>3.8047900000000001</v>
      </c>
    </row>
    <row r="119" spans="1:4" x14ac:dyDescent="0.25">
      <c r="A119">
        <v>8.89405</v>
      </c>
      <c r="B119">
        <v>6.0387000000000004</v>
      </c>
      <c r="C119">
        <v>8.89405</v>
      </c>
      <c r="D119">
        <v>3.8690899999999999</v>
      </c>
    </row>
    <row r="120" spans="1:4" x14ac:dyDescent="0.25">
      <c r="A120">
        <v>8.9834599999999991</v>
      </c>
      <c r="B120">
        <v>5.9512499999999999</v>
      </c>
      <c r="C120">
        <v>8.9834599999999991</v>
      </c>
      <c r="D120">
        <v>3.9771200000000002</v>
      </c>
    </row>
    <row r="121" spans="1:4" x14ac:dyDescent="0.25">
      <c r="A121">
        <v>9.0616900000000005</v>
      </c>
      <c r="B121">
        <v>5.9846899999999996</v>
      </c>
      <c r="C121">
        <v>9.0616900000000005</v>
      </c>
      <c r="D121">
        <v>3.9603999999999999</v>
      </c>
    </row>
    <row r="122" spans="1:4" x14ac:dyDescent="0.25">
      <c r="A122">
        <v>9.1510999999999996</v>
      </c>
      <c r="B122">
        <v>5.9113800000000003</v>
      </c>
      <c r="C122">
        <v>9.1510999999999996</v>
      </c>
      <c r="D122">
        <v>4.0259900000000002</v>
      </c>
    </row>
    <row r="123" spans="1:4" x14ac:dyDescent="0.25">
      <c r="A123">
        <v>9.2405100000000004</v>
      </c>
      <c r="B123">
        <v>5.90238</v>
      </c>
      <c r="C123">
        <v>9.2405100000000004</v>
      </c>
      <c r="D123">
        <v>4.04657</v>
      </c>
    </row>
    <row r="124" spans="1:4" x14ac:dyDescent="0.25">
      <c r="A124">
        <v>9.3299099999999999</v>
      </c>
      <c r="B124">
        <v>5.8496499999999996</v>
      </c>
      <c r="C124">
        <v>9.3299099999999999</v>
      </c>
      <c r="D124">
        <v>4.1147299999999998</v>
      </c>
    </row>
    <row r="125" spans="1:4" x14ac:dyDescent="0.25">
      <c r="A125">
        <v>9.4081499999999991</v>
      </c>
      <c r="B125">
        <v>5.6503100000000002</v>
      </c>
      <c r="C125">
        <v>9.4081499999999991</v>
      </c>
      <c r="D125">
        <v>4.3243600000000004</v>
      </c>
    </row>
    <row r="126" spans="1:4" x14ac:dyDescent="0.25">
      <c r="A126">
        <v>9.5087299999999999</v>
      </c>
      <c r="B126">
        <v>5.4921199999999999</v>
      </c>
      <c r="C126">
        <v>9.5087299999999999</v>
      </c>
      <c r="D126">
        <v>4.46326</v>
      </c>
    </row>
    <row r="127" spans="1:4" x14ac:dyDescent="0.25">
      <c r="A127">
        <v>9.5869599999999995</v>
      </c>
      <c r="B127">
        <v>5.3300700000000001</v>
      </c>
      <c r="C127">
        <v>9.5869599999999995</v>
      </c>
      <c r="D127">
        <v>4.6638900000000003</v>
      </c>
    </row>
    <row r="128" spans="1:4" x14ac:dyDescent="0.25">
      <c r="A128">
        <v>9.6763700000000004</v>
      </c>
      <c r="B128">
        <v>5.3133499999999998</v>
      </c>
      <c r="C128">
        <v>9.6763700000000004</v>
      </c>
      <c r="D128">
        <v>4.6587399999999999</v>
      </c>
    </row>
    <row r="129" spans="1:4" x14ac:dyDescent="0.25">
      <c r="A129">
        <v>9.7545999999999999</v>
      </c>
      <c r="B129">
        <v>5.2207600000000003</v>
      </c>
      <c r="C129">
        <v>9.7545999999999999</v>
      </c>
      <c r="D129">
        <v>4.7101800000000003</v>
      </c>
    </row>
    <row r="130" spans="1:4" x14ac:dyDescent="0.25">
      <c r="A130">
        <v>9.8440100000000008</v>
      </c>
      <c r="B130">
        <v>5.0342799999999999</v>
      </c>
      <c r="C130">
        <v>9.8440100000000008</v>
      </c>
      <c r="D130">
        <v>4.8760899999999996</v>
      </c>
    </row>
    <row r="131" spans="1:4" x14ac:dyDescent="0.25">
      <c r="A131">
        <v>9.9334199999999999</v>
      </c>
      <c r="B131">
        <v>4.8439399999999999</v>
      </c>
      <c r="C131">
        <v>9.9334199999999999</v>
      </c>
      <c r="D131">
        <v>5.0715700000000004</v>
      </c>
    </row>
    <row r="132" spans="1:4" x14ac:dyDescent="0.25">
      <c r="A132">
        <v>10.0228</v>
      </c>
      <c r="B132">
        <v>4.6806000000000001</v>
      </c>
      <c r="C132">
        <v>10.0228</v>
      </c>
      <c r="D132">
        <v>5.20275</v>
      </c>
    </row>
    <row r="133" spans="1:4" x14ac:dyDescent="0.25">
      <c r="A133">
        <v>10.1122</v>
      </c>
      <c r="B133">
        <v>4.3410799999999998</v>
      </c>
      <c r="C133">
        <v>10.1122</v>
      </c>
      <c r="D133">
        <v>5.5088400000000002</v>
      </c>
    </row>
    <row r="134" spans="1:4" x14ac:dyDescent="0.25">
      <c r="A134">
        <v>10.1905</v>
      </c>
      <c r="B134">
        <v>4.2934999999999999</v>
      </c>
      <c r="C134">
        <v>10.1905</v>
      </c>
      <c r="D134">
        <v>5.5615699999999997</v>
      </c>
    </row>
    <row r="135" spans="1:4" x14ac:dyDescent="0.25">
      <c r="A135">
        <v>10.2911</v>
      </c>
      <c r="B135">
        <v>3.9758399999999998</v>
      </c>
      <c r="C135">
        <v>10.2911</v>
      </c>
      <c r="D135">
        <v>5.8650799999999998</v>
      </c>
    </row>
    <row r="136" spans="1:4" x14ac:dyDescent="0.25">
      <c r="A136">
        <v>10.369300000000001</v>
      </c>
      <c r="B136">
        <v>3.8459400000000001</v>
      </c>
      <c r="C136">
        <v>10.369300000000001</v>
      </c>
      <c r="D136">
        <v>5.9499599999999999</v>
      </c>
    </row>
    <row r="137" spans="1:4" x14ac:dyDescent="0.25">
      <c r="A137">
        <v>10.4475</v>
      </c>
      <c r="B137">
        <v>3.5076999999999998</v>
      </c>
      <c r="C137">
        <v>10.4475</v>
      </c>
      <c r="D137">
        <v>6.2251799999999999</v>
      </c>
    </row>
    <row r="138" spans="1:4" x14ac:dyDescent="0.25">
      <c r="A138">
        <v>10.536899999999999</v>
      </c>
      <c r="B138">
        <v>3.44983</v>
      </c>
      <c r="C138">
        <v>10.536899999999999</v>
      </c>
      <c r="D138">
        <v>6.2933399999999997</v>
      </c>
    </row>
    <row r="139" spans="1:4" x14ac:dyDescent="0.25">
      <c r="A139">
        <v>10.626300000000001</v>
      </c>
      <c r="B139">
        <v>3.30322</v>
      </c>
      <c r="C139">
        <v>10.626300000000001</v>
      </c>
      <c r="D139">
        <v>6.4232399999999998</v>
      </c>
    </row>
    <row r="140" spans="1:4" x14ac:dyDescent="0.25">
      <c r="A140">
        <v>10.7157</v>
      </c>
      <c r="B140">
        <v>3.1051600000000001</v>
      </c>
      <c r="C140">
        <v>10.7157</v>
      </c>
      <c r="D140">
        <v>6.5685599999999997</v>
      </c>
    </row>
    <row r="141" spans="1:4" x14ac:dyDescent="0.25">
      <c r="A141">
        <v>10.794</v>
      </c>
      <c r="B141">
        <v>2.98041</v>
      </c>
      <c r="C141">
        <v>10.794</v>
      </c>
      <c r="D141">
        <v>6.67788</v>
      </c>
    </row>
    <row r="142" spans="1:4" x14ac:dyDescent="0.25">
      <c r="A142">
        <v>10.8834</v>
      </c>
      <c r="B142">
        <v>2.9752700000000001</v>
      </c>
      <c r="C142">
        <v>10.8834</v>
      </c>
      <c r="D142">
        <v>6.67788</v>
      </c>
    </row>
    <row r="143" spans="1:4" x14ac:dyDescent="0.25">
      <c r="A143">
        <v>10.972799999999999</v>
      </c>
      <c r="B143">
        <v>2.8209399999999998</v>
      </c>
      <c r="C143">
        <v>10.972799999999999</v>
      </c>
      <c r="D143">
        <v>6.7820499999999999</v>
      </c>
    </row>
    <row r="144" spans="1:4" x14ac:dyDescent="0.25">
      <c r="A144">
        <v>11.073399999999999</v>
      </c>
      <c r="B144">
        <v>2.5791599999999999</v>
      </c>
      <c r="C144">
        <v>11.073399999999999</v>
      </c>
      <c r="D144">
        <v>6.9788199999999998</v>
      </c>
    </row>
    <row r="145" spans="1:4" x14ac:dyDescent="0.25">
      <c r="A145">
        <v>11.1404</v>
      </c>
      <c r="B145">
        <v>2.5907300000000002</v>
      </c>
      <c r="C145">
        <v>11.1404</v>
      </c>
      <c r="D145">
        <v>6.9736799999999999</v>
      </c>
    </row>
    <row r="146" spans="1:4" x14ac:dyDescent="0.25">
      <c r="A146">
        <v>11.229799999999999</v>
      </c>
      <c r="B146">
        <v>2.5354299999999999</v>
      </c>
      <c r="C146">
        <v>11.229799999999999</v>
      </c>
      <c r="D146">
        <v>7.0174000000000003</v>
      </c>
    </row>
    <row r="147" spans="1:4" x14ac:dyDescent="0.25">
      <c r="A147">
        <v>11.330399999999999</v>
      </c>
      <c r="B147">
        <v>2.33609</v>
      </c>
      <c r="C147">
        <v>11.330399999999999</v>
      </c>
      <c r="D147">
        <v>7.1588700000000003</v>
      </c>
    </row>
    <row r="148" spans="1:4" x14ac:dyDescent="0.25">
      <c r="A148">
        <v>11.4086</v>
      </c>
      <c r="B148">
        <v>2.38496</v>
      </c>
      <c r="C148">
        <v>11.4086</v>
      </c>
      <c r="D148">
        <v>7.1408699999999996</v>
      </c>
    </row>
    <row r="149" spans="1:4" x14ac:dyDescent="0.25">
      <c r="A149">
        <v>11.498100000000001</v>
      </c>
      <c r="B149">
        <v>2.28979</v>
      </c>
      <c r="C149">
        <v>11.498100000000001</v>
      </c>
      <c r="D149">
        <v>7.19231</v>
      </c>
    </row>
    <row r="150" spans="1:4" x14ac:dyDescent="0.25">
      <c r="A150">
        <v>11.5763</v>
      </c>
      <c r="B150">
        <v>2.1547499999999999</v>
      </c>
      <c r="C150">
        <v>11.5763</v>
      </c>
      <c r="D150">
        <v>7.28491</v>
      </c>
    </row>
    <row r="151" spans="1:4" x14ac:dyDescent="0.25">
      <c r="A151">
        <v>11.6769</v>
      </c>
      <c r="B151">
        <v>2.0891600000000001</v>
      </c>
      <c r="C151">
        <v>11.6769</v>
      </c>
      <c r="D151">
        <v>7.3646399999999996</v>
      </c>
    </row>
    <row r="152" spans="1:4" x14ac:dyDescent="0.25">
      <c r="A152">
        <v>11.766299999999999</v>
      </c>
      <c r="B152">
        <v>2.0878800000000002</v>
      </c>
      <c r="C152">
        <v>11.766299999999999</v>
      </c>
      <c r="D152">
        <v>7.3556400000000002</v>
      </c>
    </row>
    <row r="153" spans="1:4" x14ac:dyDescent="0.25">
      <c r="A153">
        <v>11.833299999999999</v>
      </c>
      <c r="B153">
        <v>1.9657</v>
      </c>
      <c r="C153">
        <v>11.833299999999999</v>
      </c>
      <c r="D153">
        <v>7.4315199999999999</v>
      </c>
    </row>
    <row r="154" spans="1:4" x14ac:dyDescent="0.25">
      <c r="A154">
        <v>11.9339</v>
      </c>
      <c r="B154">
        <v>1.73935</v>
      </c>
      <c r="C154">
        <v>11.9339</v>
      </c>
      <c r="D154">
        <v>7.5961400000000001</v>
      </c>
    </row>
    <row r="155" spans="1:4" x14ac:dyDescent="0.25">
      <c r="A155">
        <v>12.023300000000001</v>
      </c>
      <c r="B155">
        <v>1.7444900000000001</v>
      </c>
      <c r="C155">
        <v>12.023300000000001</v>
      </c>
      <c r="D155">
        <v>7.5922799999999997</v>
      </c>
    </row>
    <row r="156" spans="1:4" x14ac:dyDescent="0.25">
      <c r="A156">
        <v>12.090400000000001</v>
      </c>
      <c r="B156">
        <v>1.70591</v>
      </c>
      <c r="C156">
        <v>12.090400000000001</v>
      </c>
      <c r="D156">
        <v>7.6231499999999999</v>
      </c>
    </row>
    <row r="157" spans="1:4" x14ac:dyDescent="0.25">
      <c r="A157">
        <v>12.191000000000001</v>
      </c>
      <c r="B157">
        <v>1.6763300000000001</v>
      </c>
      <c r="C157">
        <v>12.191000000000001</v>
      </c>
      <c r="D157">
        <v>7.6411499999999997</v>
      </c>
    </row>
    <row r="158" spans="1:4" x14ac:dyDescent="0.25">
      <c r="A158">
        <v>12.2804</v>
      </c>
      <c r="B158">
        <v>1.5104299999999999</v>
      </c>
      <c r="C158">
        <v>12.2804</v>
      </c>
      <c r="D158">
        <v>7.7388899999999996</v>
      </c>
    </row>
    <row r="159" spans="1:4" x14ac:dyDescent="0.25">
      <c r="A159">
        <v>12.3698</v>
      </c>
      <c r="B159">
        <v>1.47699</v>
      </c>
      <c r="C159">
        <v>12.3698</v>
      </c>
      <c r="D159">
        <v>7.75047</v>
      </c>
    </row>
    <row r="160" spans="1:4" x14ac:dyDescent="0.25">
      <c r="A160">
        <v>12.4368</v>
      </c>
      <c r="B160">
        <v>1.40368</v>
      </c>
      <c r="C160">
        <v>12.4368</v>
      </c>
      <c r="D160">
        <v>7.79291</v>
      </c>
    </row>
    <row r="161" spans="1:4" x14ac:dyDescent="0.25">
      <c r="A161">
        <v>12.5374</v>
      </c>
      <c r="B161">
        <v>1.3072299999999999</v>
      </c>
      <c r="C161">
        <v>12.5374</v>
      </c>
      <c r="D161">
        <v>7.8469199999999999</v>
      </c>
    </row>
    <row r="162" spans="1:4" x14ac:dyDescent="0.25">
      <c r="A162">
        <v>12.626799999999999</v>
      </c>
      <c r="B162">
        <v>1.22492</v>
      </c>
      <c r="C162">
        <v>12.626799999999999</v>
      </c>
      <c r="D162">
        <v>7.8906499999999999</v>
      </c>
    </row>
    <row r="163" spans="1:4" x14ac:dyDescent="0.25">
      <c r="A163">
        <v>12.716200000000001</v>
      </c>
      <c r="B163">
        <v>1.17476</v>
      </c>
      <c r="C163">
        <v>12.716200000000001</v>
      </c>
      <c r="D163">
        <v>7.9163699999999997</v>
      </c>
    </row>
    <row r="164" spans="1:4" x14ac:dyDescent="0.25">
      <c r="A164">
        <v>12.794499999999999</v>
      </c>
      <c r="B164">
        <v>1.13361</v>
      </c>
      <c r="C164">
        <v>12.794499999999999</v>
      </c>
      <c r="D164">
        <v>7.9395199999999999</v>
      </c>
    </row>
    <row r="165" spans="1:4" x14ac:dyDescent="0.25">
      <c r="A165">
        <v>12.883900000000001</v>
      </c>
      <c r="B165">
        <v>1.1233200000000001</v>
      </c>
      <c r="C165">
        <v>12.883900000000001</v>
      </c>
      <c r="D165">
        <v>7.9510899999999998</v>
      </c>
    </row>
    <row r="166" spans="1:4" x14ac:dyDescent="0.25">
      <c r="A166">
        <v>12.9733</v>
      </c>
      <c r="B166">
        <v>1.10917</v>
      </c>
      <c r="C166">
        <v>12.9733</v>
      </c>
      <c r="D166">
        <v>7.9472399999999999</v>
      </c>
    </row>
    <row r="167" spans="1:4" x14ac:dyDescent="0.25">
      <c r="A167">
        <v>13.0627</v>
      </c>
      <c r="B167">
        <v>1.06545</v>
      </c>
      <c r="C167">
        <v>13.0627</v>
      </c>
      <c r="D167">
        <v>7.9549500000000002</v>
      </c>
    </row>
    <row r="168" spans="1:4" x14ac:dyDescent="0.25">
      <c r="A168">
        <v>13.1409</v>
      </c>
      <c r="B168">
        <v>1.02172</v>
      </c>
      <c r="C168">
        <v>13.1409</v>
      </c>
      <c r="D168">
        <v>7.9703900000000001</v>
      </c>
    </row>
    <row r="169" spans="1:4" x14ac:dyDescent="0.25">
      <c r="A169">
        <v>13.2303</v>
      </c>
      <c r="B169">
        <v>1.0255799999999999</v>
      </c>
      <c r="C169">
        <v>13.2303</v>
      </c>
      <c r="D169">
        <v>7.9600999999999997</v>
      </c>
    </row>
    <row r="170" spans="1:4" x14ac:dyDescent="0.25">
      <c r="A170">
        <v>13.319699999999999</v>
      </c>
      <c r="B170">
        <v>0.977993</v>
      </c>
      <c r="C170">
        <v>13.319699999999999</v>
      </c>
      <c r="D170">
        <v>7.9793900000000004</v>
      </c>
    </row>
    <row r="171" spans="1:4" x14ac:dyDescent="0.25">
      <c r="A171">
        <v>13.4092</v>
      </c>
      <c r="B171">
        <v>0.91240299999999996</v>
      </c>
      <c r="C171">
        <v>13.4092</v>
      </c>
      <c r="D171">
        <v>8.0063999999999993</v>
      </c>
    </row>
    <row r="172" spans="1:4" x14ac:dyDescent="0.25">
      <c r="A172">
        <v>13.487399999999999</v>
      </c>
      <c r="B172">
        <v>0.95484400000000003</v>
      </c>
      <c r="C172">
        <v>13.487399999999999</v>
      </c>
      <c r="D172">
        <v>7.9935400000000003</v>
      </c>
    </row>
    <row r="173" spans="1:4" x14ac:dyDescent="0.25">
      <c r="A173">
        <v>13.5768</v>
      </c>
      <c r="B173">
        <v>0.91368899999999997</v>
      </c>
      <c r="C173">
        <v>13.5768</v>
      </c>
      <c r="D173">
        <v>7.9999700000000002</v>
      </c>
    </row>
    <row r="174" spans="1:4" x14ac:dyDescent="0.25">
      <c r="A174">
        <v>13.6662</v>
      </c>
      <c r="B174">
        <v>0.84809900000000005</v>
      </c>
      <c r="C174">
        <v>13.6662</v>
      </c>
      <c r="D174">
        <v>8.0089699999999997</v>
      </c>
    </row>
    <row r="175" spans="1:4" x14ac:dyDescent="0.25">
      <c r="A175">
        <v>13.755599999999999</v>
      </c>
      <c r="B175">
        <v>0.82109200000000004</v>
      </c>
      <c r="C175">
        <v>13.755599999999999</v>
      </c>
      <c r="D175">
        <v>8.0089699999999997</v>
      </c>
    </row>
    <row r="176" spans="1:4" x14ac:dyDescent="0.25">
      <c r="A176">
        <v>13.845000000000001</v>
      </c>
      <c r="B176">
        <v>0.79794200000000004</v>
      </c>
      <c r="C176">
        <v>13.845000000000001</v>
      </c>
      <c r="D176">
        <v>8.0063999999999993</v>
      </c>
    </row>
    <row r="177" spans="1:4" x14ac:dyDescent="0.25">
      <c r="A177">
        <v>13.9344</v>
      </c>
      <c r="B177">
        <v>0.78765399999999997</v>
      </c>
      <c r="C177">
        <v>13.9344</v>
      </c>
      <c r="D177">
        <v>7.9896799999999999</v>
      </c>
    </row>
    <row r="178" spans="1:4" x14ac:dyDescent="0.25">
      <c r="A178">
        <v>14.012700000000001</v>
      </c>
      <c r="B178">
        <v>0.76836300000000002</v>
      </c>
      <c r="C178">
        <v>14.012700000000001</v>
      </c>
      <c r="D178">
        <v>7.9588099999999997</v>
      </c>
    </row>
    <row r="179" spans="1:4" x14ac:dyDescent="0.25">
      <c r="A179">
        <v>14.1021</v>
      </c>
      <c r="B179">
        <v>0.75807400000000003</v>
      </c>
      <c r="C179">
        <v>14.1021</v>
      </c>
      <c r="D179">
        <v>7.9035099999999998</v>
      </c>
    </row>
    <row r="180" spans="1:4" x14ac:dyDescent="0.25">
      <c r="A180">
        <v>14.180300000000001</v>
      </c>
      <c r="B180">
        <v>0.77736499999999997</v>
      </c>
      <c r="C180">
        <v>14.180300000000001</v>
      </c>
      <c r="D180">
        <v>7.8019100000000003</v>
      </c>
    </row>
    <row r="181" spans="1:4" x14ac:dyDescent="0.25">
      <c r="A181">
        <v>14.2697</v>
      </c>
      <c r="B181">
        <v>0.84424100000000002</v>
      </c>
      <c r="C181">
        <v>14.2697</v>
      </c>
      <c r="D181">
        <v>7.6887400000000001</v>
      </c>
    </row>
    <row r="182" spans="1:4" x14ac:dyDescent="0.25">
      <c r="A182">
        <v>14.3591</v>
      </c>
      <c r="B182">
        <v>0.89311200000000002</v>
      </c>
      <c r="C182">
        <v>14.3591</v>
      </c>
      <c r="D182">
        <v>7.5987099999999996</v>
      </c>
    </row>
    <row r="183" spans="1:4" x14ac:dyDescent="0.25">
      <c r="A183">
        <v>14.448499999999999</v>
      </c>
      <c r="B183">
        <v>0.97413499999999997</v>
      </c>
      <c r="C183">
        <v>14.448499999999999</v>
      </c>
      <c r="D183">
        <v>7.4945399999999998</v>
      </c>
    </row>
    <row r="184" spans="1:4" x14ac:dyDescent="0.25">
      <c r="A184">
        <v>14.5268</v>
      </c>
      <c r="B184">
        <v>1.0744499999999999</v>
      </c>
      <c r="C184">
        <v>14.5268</v>
      </c>
      <c r="D184">
        <v>7.3903699999999999</v>
      </c>
    </row>
    <row r="185" spans="1:4" x14ac:dyDescent="0.25">
      <c r="A185">
        <v>14.6273</v>
      </c>
      <c r="B185">
        <v>1.24678</v>
      </c>
      <c r="C185">
        <v>14.6273</v>
      </c>
      <c r="D185">
        <v>7.19102</v>
      </c>
    </row>
    <row r="186" spans="1:4" x14ac:dyDescent="0.25">
      <c r="A186">
        <v>14.7056</v>
      </c>
      <c r="B186">
        <v>1.34581</v>
      </c>
      <c r="C186">
        <v>14.7056</v>
      </c>
      <c r="D186">
        <v>7.0958500000000004</v>
      </c>
    </row>
    <row r="187" spans="1:4" x14ac:dyDescent="0.25">
      <c r="A187">
        <v>14.795</v>
      </c>
      <c r="B187">
        <v>1.54129</v>
      </c>
      <c r="C187">
        <v>14.795</v>
      </c>
      <c r="D187">
        <v>6.8939399999999997</v>
      </c>
    </row>
    <row r="188" spans="1:4" x14ac:dyDescent="0.25">
      <c r="A188">
        <v>14.884399999999999</v>
      </c>
      <c r="B188">
        <v>1.82294</v>
      </c>
      <c r="C188">
        <v>14.884399999999999</v>
      </c>
      <c r="D188">
        <v>6.6020000000000003</v>
      </c>
    </row>
    <row r="189" spans="1:4" x14ac:dyDescent="0.25">
      <c r="A189">
        <v>14.973800000000001</v>
      </c>
      <c r="B189">
        <v>2.0621499999999999</v>
      </c>
      <c r="C189">
        <v>14.973800000000001</v>
      </c>
      <c r="D189">
        <v>6.3782199999999998</v>
      </c>
    </row>
    <row r="190" spans="1:4" x14ac:dyDescent="0.25">
      <c r="A190">
        <v>15.0632</v>
      </c>
      <c r="B190">
        <v>2.33866</v>
      </c>
      <c r="C190">
        <v>15.0632</v>
      </c>
      <c r="D190">
        <v>6.1390099999999999</v>
      </c>
    </row>
    <row r="191" spans="1:4" x14ac:dyDescent="0.25">
      <c r="A191">
        <v>15.1526</v>
      </c>
      <c r="B191">
        <v>2.79393</v>
      </c>
      <c r="C191">
        <v>15.1526</v>
      </c>
      <c r="D191">
        <v>5.7313299999999998</v>
      </c>
    </row>
    <row r="192" spans="1:4" x14ac:dyDescent="0.25">
      <c r="A192">
        <v>15.2308</v>
      </c>
      <c r="B192">
        <v>3.0125600000000001</v>
      </c>
      <c r="C192">
        <v>15.2308</v>
      </c>
      <c r="D192">
        <v>5.5255599999999996</v>
      </c>
    </row>
    <row r="193" spans="1:4" x14ac:dyDescent="0.25">
      <c r="A193">
        <v>15.309100000000001</v>
      </c>
      <c r="B193">
        <v>3.17204</v>
      </c>
      <c r="C193">
        <v>15.309100000000001</v>
      </c>
      <c r="D193">
        <v>5.3635099999999998</v>
      </c>
    </row>
    <row r="194" spans="1:4" x14ac:dyDescent="0.25">
      <c r="A194">
        <v>15.409700000000001</v>
      </c>
      <c r="B194">
        <v>3.2260499999999999</v>
      </c>
      <c r="C194">
        <v>15.409700000000001</v>
      </c>
      <c r="D194">
        <v>5.3043500000000003</v>
      </c>
    </row>
    <row r="195" spans="1:4" x14ac:dyDescent="0.25">
      <c r="A195">
        <v>15.4991</v>
      </c>
      <c r="B195">
        <v>3.0331399999999999</v>
      </c>
      <c r="C195">
        <v>15.4991</v>
      </c>
      <c r="D195">
        <v>5.4483899999999998</v>
      </c>
    </row>
    <row r="196" spans="1:4" x14ac:dyDescent="0.25">
      <c r="A196">
        <v>15.577299999999999</v>
      </c>
      <c r="B196">
        <v>3.25177</v>
      </c>
      <c r="C196">
        <v>15.577299999999999</v>
      </c>
      <c r="D196">
        <v>5.2619100000000003</v>
      </c>
    </row>
    <row r="197" spans="1:4" x14ac:dyDescent="0.25">
      <c r="A197">
        <v>15.666700000000001</v>
      </c>
      <c r="B197">
        <v>3.3752399999999998</v>
      </c>
      <c r="C197">
        <v>15.666700000000001</v>
      </c>
      <c r="D197">
        <v>5.1693100000000003</v>
      </c>
    </row>
    <row r="198" spans="1:4" x14ac:dyDescent="0.25">
      <c r="A198">
        <v>15.7561</v>
      </c>
      <c r="B198">
        <v>3.5694400000000002</v>
      </c>
      <c r="C198">
        <v>15.7561</v>
      </c>
      <c r="D198">
        <v>4.9969799999999998</v>
      </c>
    </row>
    <row r="199" spans="1:4" x14ac:dyDescent="0.25">
      <c r="A199">
        <v>15.845499999999999</v>
      </c>
      <c r="B199">
        <v>3.7134800000000001</v>
      </c>
      <c r="C199">
        <v>15.845499999999999</v>
      </c>
      <c r="D199">
        <v>4.87866</v>
      </c>
    </row>
    <row r="200" spans="1:4" x14ac:dyDescent="0.25">
      <c r="A200">
        <v>15.9238</v>
      </c>
      <c r="B200">
        <v>3.9938400000000001</v>
      </c>
      <c r="C200">
        <v>15.9238</v>
      </c>
      <c r="D200">
        <v>4.6548800000000004</v>
      </c>
    </row>
    <row r="201" spans="1:4" x14ac:dyDescent="0.25">
      <c r="A201">
        <v>16.013200000000001</v>
      </c>
      <c r="B201">
        <v>4.1057300000000003</v>
      </c>
      <c r="C201">
        <v>16.013200000000001</v>
      </c>
      <c r="D201">
        <v>4.5751499999999998</v>
      </c>
    </row>
    <row r="202" spans="1:4" x14ac:dyDescent="0.25">
      <c r="A202">
        <v>16.0914</v>
      </c>
      <c r="B202">
        <v>4.0568600000000004</v>
      </c>
      <c r="C202">
        <v>16.0914</v>
      </c>
      <c r="D202">
        <v>4.5905800000000001</v>
      </c>
    </row>
    <row r="203" spans="1:4" x14ac:dyDescent="0.25">
      <c r="A203">
        <v>16.169599999999999</v>
      </c>
      <c r="B203">
        <v>3.86395</v>
      </c>
      <c r="C203">
        <v>16.169599999999999</v>
      </c>
      <c r="D203">
        <v>4.74491</v>
      </c>
    </row>
    <row r="204" spans="1:4" x14ac:dyDescent="0.25">
      <c r="A204">
        <v>16.270199999999999</v>
      </c>
      <c r="B204">
        <v>3.7597700000000001</v>
      </c>
      <c r="C204">
        <v>16.270199999999999</v>
      </c>
      <c r="D204">
        <v>4.8477899999999998</v>
      </c>
    </row>
    <row r="205" spans="1:4" x14ac:dyDescent="0.25">
      <c r="A205">
        <v>16.3596</v>
      </c>
      <c r="B205">
        <v>3.8961000000000001</v>
      </c>
      <c r="C205">
        <v>16.3596</v>
      </c>
      <c r="D205">
        <v>4.7397600000000004</v>
      </c>
    </row>
    <row r="206" spans="1:4" x14ac:dyDescent="0.25">
      <c r="A206">
        <v>16.449000000000002</v>
      </c>
      <c r="B206">
        <v>3.8973800000000001</v>
      </c>
      <c r="C206">
        <v>16.449000000000002</v>
      </c>
      <c r="D206">
        <v>4.74491</v>
      </c>
    </row>
    <row r="207" spans="1:4" x14ac:dyDescent="0.25">
      <c r="A207">
        <v>16.5273</v>
      </c>
      <c r="B207">
        <v>4.0427099999999996</v>
      </c>
      <c r="C207">
        <v>16.5273</v>
      </c>
      <c r="D207">
        <v>4.6407400000000001</v>
      </c>
    </row>
    <row r="208" spans="1:4" x14ac:dyDescent="0.25">
      <c r="A208">
        <v>16.627800000000001</v>
      </c>
      <c r="B208">
        <v>4.2497699999999998</v>
      </c>
      <c r="C208">
        <v>16.627800000000001</v>
      </c>
      <c r="D208">
        <v>4.4645400000000004</v>
      </c>
    </row>
    <row r="209" spans="1:4" x14ac:dyDescent="0.25">
      <c r="A209">
        <v>16.706099999999999</v>
      </c>
      <c r="B209">
        <v>4.3114999999999997</v>
      </c>
      <c r="C209">
        <v>16.706099999999999</v>
      </c>
      <c r="D209">
        <v>4.4040999999999997</v>
      </c>
    </row>
    <row r="210" spans="1:4" x14ac:dyDescent="0.25">
      <c r="A210">
        <v>16.795500000000001</v>
      </c>
      <c r="B210">
        <v>4.36937</v>
      </c>
      <c r="C210">
        <v>16.795500000000001</v>
      </c>
      <c r="D210">
        <v>4.3925200000000002</v>
      </c>
    </row>
    <row r="211" spans="1:4" x14ac:dyDescent="0.25">
      <c r="A211">
        <v>16.873699999999999</v>
      </c>
      <c r="B211">
        <v>4.7101800000000003</v>
      </c>
      <c r="C211">
        <v>16.873699999999999</v>
      </c>
      <c r="D211">
        <v>4.1301600000000001</v>
      </c>
    </row>
    <row r="212" spans="1:4" x14ac:dyDescent="0.25">
      <c r="A212">
        <v>16.963100000000001</v>
      </c>
      <c r="B212">
        <v>5.06386</v>
      </c>
      <c r="C212">
        <v>16.963100000000001</v>
      </c>
      <c r="D212">
        <v>3.8292199999999998</v>
      </c>
    </row>
    <row r="213" spans="1:4" x14ac:dyDescent="0.25">
      <c r="A213">
        <v>17.063700000000001</v>
      </c>
      <c r="B213">
        <v>5.3172100000000002</v>
      </c>
      <c r="C213">
        <v>17.063700000000001</v>
      </c>
      <c r="D213">
        <v>3.6504599999999998</v>
      </c>
    </row>
    <row r="214" spans="1:4" x14ac:dyDescent="0.25">
      <c r="A214">
        <v>17.1419</v>
      </c>
      <c r="B214">
        <v>5.7917699999999996</v>
      </c>
      <c r="C214">
        <v>17.1419</v>
      </c>
      <c r="D214">
        <v>3.3353700000000002</v>
      </c>
    </row>
    <row r="215" spans="1:4" x14ac:dyDescent="0.25">
      <c r="A215">
        <v>17.220199999999998</v>
      </c>
      <c r="B215">
        <v>5.9949700000000004</v>
      </c>
      <c r="C215">
        <v>17.220199999999998</v>
      </c>
      <c r="D215">
        <v>3.1797499999999999</v>
      </c>
    </row>
    <row r="216" spans="1:4" x14ac:dyDescent="0.25">
      <c r="A216">
        <v>17.3096</v>
      </c>
      <c r="B216">
        <v>6.0309799999999996</v>
      </c>
      <c r="C216">
        <v>17.3096</v>
      </c>
      <c r="D216">
        <v>3.1308799999999999</v>
      </c>
    </row>
    <row r="217" spans="1:4" x14ac:dyDescent="0.25">
      <c r="A217">
        <v>17.399000000000001</v>
      </c>
      <c r="B217">
        <v>5.9165200000000002</v>
      </c>
      <c r="C217">
        <v>17.399000000000001</v>
      </c>
      <c r="D217">
        <v>3.2067600000000001</v>
      </c>
    </row>
    <row r="218" spans="1:4" x14ac:dyDescent="0.25">
      <c r="A218">
        <v>17.488399999999999</v>
      </c>
      <c r="B218">
        <v>5.9679700000000002</v>
      </c>
      <c r="C218">
        <v>17.488399999999999</v>
      </c>
      <c r="D218">
        <v>3.1887599999999998</v>
      </c>
    </row>
    <row r="219" spans="1:4" x14ac:dyDescent="0.25">
      <c r="A219">
        <v>17.5778</v>
      </c>
      <c r="B219">
        <v>6.0078300000000002</v>
      </c>
      <c r="C219">
        <v>17.5778</v>
      </c>
      <c r="D219">
        <v>3.1463199999999998</v>
      </c>
    </row>
    <row r="220" spans="1:4" x14ac:dyDescent="0.25">
      <c r="A220">
        <v>17.667200000000001</v>
      </c>
      <c r="B220">
        <v>6.0026900000000003</v>
      </c>
      <c r="C220">
        <v>17.667200000000001</v>
      </c>
      <c r="D220">
        <v>3.16432</v>
      </c>
    </row>
    <row r="221" spans="1:4" x14ac:dyDescent="0.25">
      <c r="A221">
        <v>17.756599999999999</v>
      </c>
      <c r="B221">
        <v>6.1493000000000002</v>
      </c>
      <c r="C221">
        <v>17.756599999999999</v>
      </c>
      <c r="D221">
        <v>3.0935899999999998</v>
      </c>
    </row>
    <row r="222" spans="1:4" x14ac:dyDescent="0.25">
      <c r="A222">
        <v>17.834800000000001</v>
      </c>
      <c r="B222">
        <v>6.3447899999999997</v>
      </c>
      <c r="C222">
        <v>17.834800000000001</v>
      </c>
      <c r="D222">
        <v>2.9919899999999999</v>
      </c>
    </row>
    <row r="223" spans="1:4" x14ac:dyDescent="0.25">
      <c r="A223">
        <v>17.924299999999999</v>
      </c>
      <c r="B223">
        <v>6.3962300000000001</v>
      </c>
      <c r="C223">
        <v>17.924299999999999</v>
      </c>
      <c r="D223">
        <v>2.9675500000000001</v>
      </c>
    </row>
    <row r="224" spans="1:4" x14ac:dyDescent="0.25">
      <c r="A224">
        <v>18.0137</v>
      </c>
      <c r="B224">
        <v>6.4579599999999999</v>
      </c>
      <c r="C224">
        <v>18.0137</v>
      </c>
      <c r="D224">
        <v>2.9405399999999999</v>
      </c>
    </row>
    <row r="225" spans="1:4" x14ac:dyDescent="0.25">
      <c r="A225">
        <v>18.103100000000001</v>
      </c>
      <c r="B225">
        <v>6.4888300000000001</v>
      </c>
      <c r="C225">
        <v>18.103100000000001</v>
      </c>
      <c r="D225">
        <v>2.9264000000000001</v>
      </c>
    </row>
    <row r="226" spans="1:4" x14ac:dyDescent="0.25">
      <c r="A226">
        <v>18.192499999999999</v>
      </c>
      <c r="B226">
        <v>6.3885100000000001</v>
      </c>
      <c r="C226">
        <v>18.192499999999999</v>
      </c>
      <c r="D226">
        <v>2.9791300000000001</v>
      </c>
    </row>
    <row r="227" spans="1:4" x14ac:dyDescent="0.25">
      <c r="A227">
        <v>18.270700000000001</v>
      </c>
      <c r="B227">
        <v>6.4733900000000002</v>
      </c>
      <c r="C227">
        <v>18.270700000000001</v>
      </c>
      <c r="D227">
        <v>2.9508299999999998</v>
      </c>
    </row>
    <row r="228" spans="1:4" x14ac:dyDescent="0.25">
      <c r="A228">
        <v>18.360099999999999</v>
      </c>
      <c r="B228">
        <v>6.5621299999999998</v>
      </c>
      <c r="C228">
        <v>18.360099999999999</v>
      </c>
      <c r="D228">
        <v>2.9186800000000002</v>
      </c>
    </row>
    <row r="229" spans="1:4" x14ac:dyDescent="0.25">
      <c r="A229">
        <v>18.4495</v>
      </c>
      <c r="B229">
        <v>6.6071499999999999</v>
      </c>
      <c r="C229">
        <v>18.4495</v>
      </c>
      <c r="D229">
        <v>2.8891</v>
      </c>
    </row>
    <row r="230" spans="1:4" x14ac:dyDescent="0.25">
      <c r="A230">
        <v>18.538900000000002</v>
      </c>
      <c r="B230">
        <v>6.63673</v>
      </c>
      <c r="C230">
        <v>18.538900000000002</v>
      </c>
      <c r="D230">
        <v>2.89296</v>
      </c>
    </row>
    <row r="231" spans="1:4" x14ac:dyDescent="0.25">
      <c r="A231">
        <v>18.6172</v>
      </c>
      <c r="B231">
        <v>6.7126000000000001</v>
      </c>
      <c r="C231">
        <v>18.6172</v>
      </c>
      <c r="D231">
        <v>2.89425</v>
      </c>
    </row>
    <row r="232" spans="1:4" x14ac:dyDescent="0.25">
      <c r="A232">
        <v>18.695399999999999</v>
      </c>
      <c r="B232">
        <v>6.6753099999999996</v>
      </c>
      <c r="C232">
        <v>18.695399999999999</v>
      </c>
      <c r="D232">
        <v>2.8878200000000001</v>
      </c>
    </row>
    <row r="233" spans="1:4" x14ac:dyDescent="0.25">
      <c r="A233">
        <v>18.795999999999999</v>
      </c>
      <c r="B233">
        <v>6.7408999999999999</v>
      </c>
      <c r="C233">
        <v>18.795999999999999</v>
      </c>
      <c r="D233">
        <v>2.9302600000000001</v>
      </c>
    </row>
    <row r="234" spans="1:4" x14ac:dyDescent="0.25">
      <c r="A234">
        <v>18.896599999999999</v>
      </c>
      <c r="B234">
        <v>6.7563300000000002</v>
      </c>
      <c r="C234">
        <v>18.896599999999999</v>
      </c>
      <c r="D234">
        <v>2.93926</v>
      </c>
    </row>
    <row r="235" spans="1:4" x14ac:dyDescent="0.25">
      <c r="A235">
        <v>18.9636</v>
      </c>
      <c r="B235">
        <v>6.7588999999999997</v>
      </c>
      <c r="C235">
        <v>18.9636</v>
      </c>
      <c r="D235">
        <v>2.9482599999999999</v>
      </c>
    </row>
    <row r="236" spans="1:4" x14ac:dyDescent="0.25">
      <c r="A236">
        <v>19.053000000000001</v>
      </c>
      <c r="B236">
        <v>6.7588999999999997</v>
      </c>
      <c r="C236">
        <v>19.053000000000001</v>
      </c>
      <c r="D236">
        <v>2.93283</v>
      </c>
    </row>
    <row r="237" spans="1:4" x14ac:dyDescent="0.25">
      <c r="A237">
        <v>19.142399999999999</v>
      </c>
      <c r="B237">
        <v>6.7511900000000002</v>
      </c>
      <c r="C237">
        <v>19.142399999999999</v>
      </c>
      <c r="D237">
        <v>2.9546899999999998</v>
      </c>
    </row>
    <row r="238" spans="1:4" x14ac:dyDescent="0.25">
      <c r="A238">
        <v>19.2318</v>
      </c>
      <c r="B238">
        <v>6.7499000000000002</v>
      </c>
      <c r="C238">
        <v>19.2318</v>
      </c>
      <c r="D238">
        <v>2.9727000000000001</v>
      </c>
    </row>
    <row r="239" spans="1:4" x14ac:dyDescent="0.25">
      <c r="A239">
        <v>19.310099999999998</v>
      </c>
      <c r="B239">
        <v>6.7460399999999998</v>
      </c>
      <c r="C239">
        <v>19.310099999999998</v>
      </c>
      <c r="D239">
        <v>3.0074200000000002</v>
      </c>
    </row>
    <row r="240" spans="1:4" x14ac:dyDescent="0.25">
      <c r="A240">
        <v>19.410699999999999</v>
      </c>
      <c r="B240">
        <v>6.7511900000000002</v>
      </c>
      <c r="C240">
        <v>19.410699999999999</v>
      </c>
      <c r="D240">
        <v>2.98427</v>
      </c>
    </row>
    <row r="241" spans="1:4" x14ac:dyDescent="0.25">
      <c r="A241">
        <v>19.488900000000001</v>
      </c>
      <c r="B241">
        <v>6.7486100000000002</v>
      </c>
      <c r="C241">
        <v>19.488900000000001</v>
      </c>
      <c r="D241">
        <v>2.9945599999999999</v>
      </c>
    </row>
    <row r="242" spans="1:4" x14ac:dyDescent="0.25">
      <c r="A242">
        <v>19.578299999999999</v>
      </c>
      <c r="B242">
        <v>6.7357500000000003</v>
      </c>
      <c r="C242">
        <v>19.578299999999999</v>
      </c>
      <c r="D242">
        <v>3.0357099999999999</v>
      </c>
    </row>
    <row r="243" spans="1:4" x14ac:dyDescent="0.25">
      <c r="A243">
        <v>19.645399999999999</v>
      </c>
      <c r="B243">
        <v>6.7306100000000004</v>
      </c>
      <c r="C243">
        <v>19.645399999999999</v>
      </c>
      <c r="D243">
        <v>3.0511499999999998</v>
      </c>
    </row>
    <row r="244" spans="1:4" x14ac:dyDescent="0.25">
      <c r="A244">
        <v>19.757100000000001</v>
      </c>
      <c r="B244">
        <v>6.6933100000000003</v>
      </c>
      <c r="C244">
        <v>19.757100000000001</v>
      </c>
      <c r="D244">
        <v>3.1115900000000001</v>
      </c>
    </row>
    <row r="245" spans="1:4" x14ac:dyDescent="0.25">
      <c r="A245">
        <v>19.846499999999999</v>
      </c>
      <c r="B245">
        <v>6.6560199999999998</v>
      </c>
      <c r="C245">
        <v>19.846499999999999</v>
      </c>
      <c r="D245">
        <v>3.1758999999999999</v>
      </c>
    </row>
    <row r="246" spans="1:4" x14ac:dyDescent="0.25">
      <c r="A246">
        <v>19.9359</v>
      </c>
      <c r="B246">
        <v>6.5904299999999996</v>
      </c>
      <c r="C246">
        <v>19.9359</v>
      </c>
      <c r="D246">
        <v>3.2903600000000002</v>
      </c>
    </row>
    <row r="247" spans="1:4" x14ac:dyDescent="0.25">
      <c r="A247">
        <v>20.003</v>
      </c>
      <c r="B247">
        <v>6.54284</v>
      </c>
      <c r="C247">
        <v>20.003</v>
      </c>
      <c r="D247">
        <v>3.35337</v>
      </c>
    </row>
    <row r="248" spans="1:4" x14ac:dyDescent="0.25">
      <c r="A248">
        <v>20.092400000000001</v>
      </c>
      <c r="B248">
        <v>6.45024</v>
      </c>
      <c r="C248">
        <v>20.092400000000001</v>
      </c>
      <c r="D248">
        <v>3.4729800000000002</v>
      </c>
    </row>
    <row r="249" spans="1:4" x14ac:dyDescent="0.25">
      <c r="A249">
        <v>20.181799999999999</v>
      </c>
      <c r="B249">
        <v>6.3936599999999997</v>
      </c>
      <c r="C249">
        <v>20.181799999999999</v>
      </c>
      <c r="D249">
        <v>3.53857</v>
      </c>
    </row>
    <row r="250" spans="1:4" x14ac:dyDescent="0.25">
      <c r="A250">
        <v>20.2712</v>
      </c>
      <c r="B250">
        <v>6.2766200000000003</v>
      </c>
      <c r="C250">
        <v>20.2712</v>
      </c>
      <c r="D250">
        <v>3.6697500000000001</v>
      </c>
    </row>
    <row r="251" spans="1:4" x14ac:dyDescent="0.25">
      <c r="A251">
        <v>20.349399999999999</v>
      </c>
      <c r="B251">
        <v>6.1518699999999997</v>
      </c>
      <c r="C251">
        <v>20.349399999999999</v>
      </c>
      <c r="D251">
        <v>3.7829199999999998</v>
      </c>
    </row>
    <row r="252" spans="1:4" x14ac:dyDescent="0.25">
      <c r="A252">
        <v>20.427700000000002</v>
      </c>
      <c r="B252">
        <v>6.0039800000000003</v>
      </c>
      <c r="C252">
        <v>20.427700000000002</v>
      </c>
      <c r="D252">
        <v>3.9629699999999999</v>
      </c>
    </row>
    <row r="253" spans="1:4" x14ac:dyDescent="0.25">
      <c r="A253">
        <v>20.539400000000001</v>
      </c>
      <c r="B253">
        <v>5.9833999999999996</v>
      </c>
      <c r="C253">
        <v>20.539400000000001</v>
      </c>
      <c r="D253">
        <v>3.9835500000000001</v>
      </c>
    </row>
    <row r="254" spans="1:4" x14ac:dyDescent="0.25">
      <c r="A254">
        <v>20.617699999999999</v>
      </c>
      <c r="B254">
        <v>5.7866299999999997</v>
      </c>
      <c r="C254">
        <v>20.617699999999999</v>
      </c>
      <c r="D254">
        <v>4.1520299999999999</v>
      </c>
    </row>
    <row r="255" spans="1:4" x14ac:dyDescent="0.25">
      <c r="A255">
        <v>20.695900000000002</v>
      </c>
      <c r="B255">
        <v>5.4959800000000003</v>
      </c>
      <c r="C255">
        <v>20.695900000000002</v>
      </c>
      <c r="D255">
        <v>4.4413900000000002</v>
      </c>
    </row>
    <row r="256" spans="1:4" x14ac:dyDescent="0.25">
      <c r="A256">
        <v>20.785299999999999</v>
      </c>
      <c r="B256">
        <v>5.39438</v>
      </c>
      <c r="C256">
        <v>20.785299999999999</v>
      </c>
      <c r="D256">
        <v>4.5674299999999999</v>
      </c>
    </row>
    <row r="257" spans="1:4" x14ac:dyDescent="0.25">
      <c r="A257">
        <v>20.885899999999999</v>
      </c>
      <c r="B257">
        <v>5.2361899999999997</v>
      </c>
      <c r="C257">
        <v>20.885899999999999</v>
      </c>
      <c r="D257">
        <v>4.7037500000000003</v>
      </c>
    </row>
    <row r="258" spans="1:4" x14ac:dyDescent="0.25">
      <c r="A258">
        <v>20.952999999999999</v>
      </c>
      <c r="B258">
        <v>4.9211</v>
      </c>
      <c r="C258">
        <v>20.952999999999999</v>
      </c>
      <c r="D258">
        <v>5.0137</v>
      </c>
    </row>
    <row r="259" spans="1:4" x14ac:dyDescent="0.25">
      <c r="A259">
        <v>21.042400000000001</v>
      </c>
      <c r="B259">
        <v>4.7629099999999998</v>
      </c>
      <c r="C259">
        <v>21.042400000000001</v>
      </c>
      <c r="D259">
        <v>5.1873199999999997</v>
      </c>
    </row>
    <row r="260" spans="1:4" x14ac:dyDescent="0.25">
      <c r="A260">
        <v>21.142900000000001</v>
      </c>
      <c r="B260">
        <v>4.7011799999999999</v>
      </c>
      <c r="C260">
        <v>21.142900000000001</v>
      </c>
      <c r="D260">
        <v>5.2194700000000003</v>
      </c>
    </row>
    <row r="261" spans="1:4" x14ac:dyDescent="0.25">
      <c r="A261">
        <v>21.232399999999998</v>
      </c>
      <c r="B261">
        <v>4.2729200000000001</v>
      </c>
      <c r="C261">
        <v>21.232399999999998</v>
      </c>
      <c r="D261">
        <v>5.5872900000000003</v>
      </c>
    </row>
    <row r="262" spans="1:4" x14ac:dyDescent="0.25">
      <c r="A262">
        <v>21.299399999999999</v>
      </c>
      <c r="B262">
        <v>3.8330799999999998</v>
      </c>
      <c r="C262">
        <v>21.299399999999999</v>
      </c>
      <c r="D262">
        <v>5.9821099999999996</v>
      </c>
    </row>
    <row r="263" spans="1:4" x14ac:dyDescent="0.25">
      <c r="A263">
        <v>21.4</v>
      </c>
      <c r="B263">
        <v>3.5642900000000002</v>
      </c>
      <c r="C263">
        <v>21.4</v>
      </c>
      <c r="D263">
        <v>6.2560500000000001</v>
      </c>
    </row>
    <row r="264" spans="1:4" x14ac:dyDescent="0.25">
      <c r="A264">
        <v>21.4894</v>
      </c>
      <c r="B264">
        <v>3.2877800000000001</v>
      </c>
      <c r="C264">
        <v>21.4894</v>
      </c>
      <c r="D264">
        <v>6.4708199999999998</v>
      </c>
    </row>
    <row r="265" spans="1:4" x14ac:dyDescent="0.25">
      <c r="A265">
        <v>21.578800000000001</v>
      </c>
      <c r="B265">
        <v>2.88524</v>
      </c>
      <c r="C265">
        <v>21.578800000000001</v>
      </c>
      <c r="D265">
        <v>6.7537599999999998</v>
      </c>
    </row>
    <row r="266" spans="1:4" x14ac:dyDescent="0.25">
      <c r="A266">
        <v>21.668199999999999</v>
      </c>
      <c r="B266">
        <v>2.6357400000000002</v>
      </c>
      <c r="C266">
        <v>21.668199999999999</v>
      </c>
      <c r="D266">
        <v>6.9569599999999996</v>
      </c>
    </row>
    <row r="267" spans="1:4" x14ac:dyDescent="0.25">
      <c r="A267">
        <v>21.746400000000001</v>
      </c>
      <c r="B267">
        <v>2.4325399999999999</v>
      </c>
      <c r="C267">
        <v>21.746400000000001</v>
      </c>
      <c r="D267">
        <v>7.1138599999999999</v>
      </c>
    </row>
    <row r="268" spans="1:4" x14ac:dyDescent="0.25">
      <c r="A268">
        <v>21.8247</v>
      </c>
      <c r="B268">
        <v>2.1611799999999999</v>
      </c>
      <c r="C268">
        <v>21.8247</v>
      </c>
      <c r="D268">
        <v>7.3543599999999998</v>
      </c>
    </row>
    <row r="269" spans="1:4" x14ac:dyDescent="0.25">
      <c r="A269">
        <v>21.9253</v>
      </c>
      <c r="B269">
        <v>1.89368</v>
      </c>
      <c r="C269">
        <v>21.9253</v>
      </c>
      <c r="D269">
        <v>7.5549799999999996</v>
      </c>
    </row>
    <row r="270" spans="1:4" x14ac:dyDescent="0.25">
      <c r="A270">
        <v>22.014700000000001</v>
      </c>
      <c r="B270">
        <v>1.7843599999999999</v>
      </c>
      <c r="C270">
        <v>22.014700000000001</v>
      </c>
      <c r="D270">
        <v>7.5987099999999996</v>
      </c>
    </row>
    <row r="271" spans="1:4" x14ac:dyDescent="0.25">
      <c r="A271">
        <v>22.0929</v>
      </c>
      <c r="B271">
        <v>1.68405</v>
      </c>
      <c r="C271">
        <v>22.0929</v>
      </c>
      <c r="D271">
        <v>7.65015</v>
      </c>
    </row>
    <row r="272" spans="1:4" x14ac:dyDescent="0.25">
      <c r="A272">
        <v>22.182300000000001</v>
      </c>
      <c r="B272">
        <v>1.6621900000000001</v>
      </c>
      <c r="C272">
        <v>22.182300000000001</v>
      </c>
      <c r="D272">
        <v>7.65015</v>
      </c>
    </row>
    <row r="273" spans="1:4" x14ac:dyDescent="0.25">
      <c r="A273">
        <v>22.271699999999999</v>
      </c>
      <c r="B273">
        <v>1.57602</v>
      </c>
      <c r="C273">
        <v>22.271699999999999</v>
      </c>
      <c r="D273">
        <v>7.7028800000000004</v>
      </c>
    </row>
    <row r="274" spans="1:4" x14ac:dyDescent="0.25">
      <c r="A274">
        <v>22.35</v>
      </c>
      <c r="B274">
        <v>1.5503</v>
      </c>
      <c r="C274">
        <v>22.35</v>
      </c>
      <c r="D274">
        <v>7.7350300000000001</v>
      </c>
    </row>
    <row r="275" spans="1:4" x14ac:dyDescent="0.25">
      <c r="A275">
        <v>22.439399999999999</v>
      </c>
      <c r="B275">
        <v>1.4396899999999999</v>
      </c>
      <c r="C275">
        <v>22.439399999999999</v>
      </c>
      <c r="D275">
        <v>7.8096300000000003</v>
      </c>
    </row>
    <row r="276" spans="1:4" x14ac:dyDescent="0.25">
      <c r="A276">
        <v>22.5288</v>
      </c>
      <c r="B276">
        <v>1.5400100000000001</v>
      </c>
      <c r="C276">
        <v>22.5288</v>
      </c>
      <c r="D276">
        <v>7.7646100000000002</v>
      </c>
    </row>
    <row r="277" spans="1:4" x14ac:dyDescent="0.25">
      <c r="A277">
        <v>22.606999999999999</v>
      </c>
      <c r="B277">
        <v>1.4435500000000001</v>
      </c>
      <c r="C277">
        <v>22.606999999999999</v>
      </c>
      <c r="D277">
        <v>7.8019100000000003</v>
      </c>
    </row>
    <row r="278" spans="1:4" x14ac:dyDescent="0.25">
      <c r="A278">
        <v>22.696400000000001</v>
      </c>
      <c r="B278">
        <v>1.28922</v>
      </c>
      <c r="C278">
        <v>22.696400000000001</v>
      </c>
      <c r="D278">
        <v>7.8777900000000001</v>
      </c>
    </row>
    <row r="279" spans="1:4" x14ac:dyDescent="0.25">
      <c r="A279">
        <v>22.785799999999998</v>
      </c>
      <c r="B279">
        <v>1.2197800000000001</v>
      </c>
      <c r="C279">
        <v>22.785799999999998</v>
      </c>
      <c r="D279">
        <v>7.9240899999999996</v>
      </c>
    </row>
    <row r="280" spans="1:4" x14ac:dyDescent="0.25">
      <c r="A280">
        <v>22.8752</v>
      </c>
      <c r="B280">
        <v>1.2133400000000001</v>
      </c>
      <c r="C280">
        <v>22.8752</v>
      </c>
      <c r="D280">
        <v>7.9292299999999996</v>
      </c>
    </row>
    <row r="281" spans="1:4" x14ac:dyDescent="0.25">
      <c r="A281">
        <v>22.964600000000001</v>
      </c>
      <c r="B281">
        <v>1.1721900000000001</v>
      </c>
      <c r="C281">
        <v>22.964600000000001</v>
      </c>
      <c r="D281">
        <v>7.9600999999999997</v>
      </c>
    </row>
    <row r="282" spans="1:4" x14ac:dyDescent="0.25">
      <c r="A282">
        <v>23.042899999999999</v>
      </c>
      <c r="B282">
        <v>1.0718799999999999</v>
      </c>
      <c r="C282">
        <v>23.042899999999999</v>
      </c>
      <c r="D282">
        <v>8.0089699999999997</v>
      </c>
    </row>
    <row r="283" spans="1:4" x14ac:dyDescent="0.25">
      <c r="A283">
        <v>23.1434</v>
      </c>
      <c r="B283">
        <v>1.0127200000000001</v>
      </c>
      <c r="C283">
        <v>23.1434</v>
      </c>
      <c r="D283">
        <v>8.0385500000000008</v>
      </c>
    </row>
    <row r="284" spans="1:4" x14ac:dyDescent="0.25">
      <c r="A284">
        <v>23.221699999999998</v>
      </c>
      <c r="B284">
        <v>0.98185100000000003</v>
      </c>
      <c r="C284">
        <v>23.221699999999998</v>
      </c>
      <c r="D284">
        <v>8.0526900000000001</v>
      </c>
    </row>
    <row r="285" spans="1:4" x14ac:dyDescent="0.25">
      <c r="A285">
        <v>23.322299999999998</v>
      </c>
      <c r="B285">
        <v>0.93426600000000004</v>
      </c>
      <c r="C285">
        <v>23.322299999999998</v>
      </c>
      <c r="D285">
        <v>8.06813</v>
      </c>
    </row>
    <row r="286" spans="1:4" x14ac:dyDescent="0.25">
      <c r="A286">
        <v>23.400500000000001</v>
      </c>
      <c r="B286">
        <v>0.939411</v>
      </c>
      <c r="C286">
        <v>23.400500000000001</v>
      </c>
      <c r="D286">
        <v>8.0694099999999995</v>
      </c>
    </row>
    <row r="287" spans="1:4" x14ac:dyDescent="0.25">
      <c r="A287">
        <v>23.489899999999999</v>
      </c>
      <c r="B287">
        <v>0.91883300000000001</v>
      </c>
      <c r="C287">
        <v>23.489899999999999</v>
      </c>
      <c r="D287">
        <v>8.0668399999999991</v>
      </c>
    </row>
    <row r="288" spans="1:4" x14ac:dyDescent="0.25">
      <c r="A288">
        <v>23.5793</v>
      </c>
      <c r="B288">
        <v>0.89825600000000005</v>
      </c>
      <c r="C288">
        <v>23.5793</v>
      </c>
      <c r="D288">
        <v>8.0629799999999996</v>
      </c>
    </row>
    <row r="289" spans="1:4" x14ac:dyDescent="0.25">
      <c r="A289">
        <v>23.657499999999999</v>
      </c>
      <c r="B289">
        <v>0.86610399999999998</v>
      </c>
      <c r="C289">
        <v>23.657499999999999</v>
      </c>
      <c r="D289">
        <v>8.0694099999999995</v>
      </c>
    </row>
    <row r="290" spans="1:4" x14ac:dyDescent="0.25">
      <c r="A290">
        <v>23.747</v>
      </c>
      <c r="B290">
        <v>0.87253499999999995</v>
      </c>
      <c r="C290">
        <v>23.747</v>
      </c>
      <c r="D290">
        <v>8.0719899999999996</v>
      </c>
    </row>
    <row r="291" spans="1:4" x14ac:dyDescent="0.25">
      <c r="A291">
        <v>23.836400000000001</v>
      </c>
      <c r="B291">
        <v>0.87253499999999995</v>
      </c>
      <c r="C291">
        <v>23.836400000000001</v>
      </c>
      <c r="D291">
        <v>8.07456</v>
      </c>
    </row>
    <row r="292" spans="1:4" x14ac:dyDescent="0.25">
      <c r="A292">
        <v>23.925799999999999</v>
      </c>
      <c r="B292">
        <v>0.803087</v>
      </c>
      <c r="C292">
        <v>23.925799999999999</v>
      </c>
      <c r="D292">
        <v>8.0797000000000008</v>
      </c>
    </row>
    <row r="293" spans="1:4" x14ac:dyDescent="0.25">
      <c r="A293">
        <v>24.004000000000001</v>
      </c>
      <c r="B293">
        <v>0.81594699999999998</v>
      </c>
      <c r="C293">
        <v>24.004000000000001</v>
      </c>
      <c r="D293">
        <v>8.0835600000000003</v>
      </c>
    </row>
    <row r="294" spans="1:4" x14ac:dyDescent="0.25">
      <c r="A294">
        <v>24.0822</v>
      </c>
      <c r="B294">
        <v>0.79537000000000002</v>
      </c>
      <c r="C294">
        <v>24.0822</v>
      </c>
      <c r="D294">
        <v>8.0809899999999999</v>
      </c>
    </row>
    <row r="295" spans="1:4" x14ac:dyDescent="0.25">
      <c r="A295">
        <v>24.1828</v>
      </c>
      <c r="B295">
        <v>0.77736499999999997</v>
      </c>
      <c r="C295">
        <v>24.1828</v>
      </c>
      <c r="D295">
        <v>8.0758399999999995</v>
      </c>
    </row>
    <row r="296" spans="1:4" x14ac:dyDescent="0.25">
      <c r="A296">
        <v>24.272200000000002</v>
      </c>
      <c r="B296">
        <v>0.76964900000000003</v>
      </c>
      <c r="C296">
        <v>24.272200000000002</v>
      </c>
      <c r="D296">
        <v>8.06813</v>
      </c>
    </row>
    <row r="297" spans="1:4" x14ac:dyDescent="0.25">
      <c r="A297">
        <v>24.361599999999999</v>
      </c>
      <c r="B297">
        <v>0.79408400000000001</v>
      </c>
      <c r="C297">
        <v>24.361599999999999</v>
      </c>
      <c r="D297">
        <v>8.0951400000000007</v>
      </c>
    </row>
    <row r="298" spans="1:4" x14ac:dyDescent="0.25">
      <c r="A298">
        <v>24.439900000000002</v>
      </c>
      <c r="B298">
        <v>0.80823100000000003</v>
      </c>
      <c r="C298">
        <v>24.439900000000002</v>
      </c>
      <c r="D298">
        <v>8.1054200000000005</v>
      </c>
    </row>
    <row r="299" spans="1:4" x14ac:dyDescent="0.25">
      <c r="A299">
        <v>24.529299999999999</v>
      </c>
      <c r="B299">
        <v>0.77993699999999999</v>
      </c>
      <c r="C299">
        <v>24.529299999999999</v>
      </c>
      <c r="D299">
        <v>8.0925600000000006</v>
      </c>
    </row>
    <row r="300" spans="1:4" x14ac:dyDescent="0.25">
      <c r="A300">
        <v>24.6187</v>
      </c>
      <c r="B300">
        <v>0.804373</v>
      </c>
      <c r="C300">
        <v>24.6187</v>
      </c>
      <c r="D300">
        <v>8.1002799999999997</v>
      </c>
    </row>
    <row r="301" spans="1:4" x14ac:dyDescent="0.25">
      <c r="A301">
        <v>24.708100000000002</v>
      </c>
      <c r="B301">
        <v>0.80951700000000004</v>
      </c>
      <c r="C301">
        <v>24.708100000000002</v>
      </c>
      <c r="D301">
        <v>8.0848499999999994</v>
      </c>
    </row>
    <row r="302" spans="1:4" x14ac:dyDescent="0.25">
      <c r="A302">
        <v>24.797499999999999</v>
      </c>
      <c r="B302">
        <v>0.792798</v>
      </c>
      <c r="C302">
        <v>24.797499999999999</v>
      </c>
      <c r="D302">
        <v>8.0578400000000006</v>
      </c>
    </row>
    <row r="303" spans="1:4" x14ac:dyDescent="0.25">
      <c r="A303">
        <v>24.8645</v>
      </c>
      <c r="B303">
        <v>0.77993699999999999</v>
      </c>
      <c r="C303">
        <v>24.8645</v>
      </c>
      <c r="D303">
        <v>8.0359800000000003</v>
      </c>
    </row>
    <row r="304" spans="1:4" x14ac:dyDescent="0.25">
      <c r="A304">
        <v>24.9651</v>
      </c>
      <c r="B304">
        <v>0.765791</v>
      </c>
      <c r="C304">
        <v>24.9651</v>
      </c>
      <c r="D304">
        <v>8.0012500000000006</v>
      </c>
    </row>
    <row r="305" spans="1:4" x14ac:dyDescent="0.25">
      <c r="A305">
        <v>25.043399999999998</v>
      </c>
      <c r="B305">
        <v>0.76450399999999996</v>
      </c>
      <c r="C305">
        <v>25.043399999999998</v>
      </c>
      <c r="D305">
        <v>7.97553</v>
      </c>
    </row>
    <row r="306" spans="1:4" x14ac:dyDescent="0.25">
      <c r="A306">
        <v>25.1328</v>
      </c>
      <c r="B306">
        <v>0.79922800000000005</v>
      </c>
      <c r="C306">
        <v>25.1328</v>
      </c>
      <c r="D306">
        <v>7.8559299999999999</v>
      </c>
    </row>
    <row r="307" spans="1:4" x14ac:dyDescent="0.25">
      <c r="A307">
        <v>25.210999999999999</v>
      </c>
      <c r="B307">
        <v>0.82237800000000005</v>
      </c>
      <c r="C307">
        <v>25.210999999999999</v>
      </c>
      <c r="D307">
        <v>7.8121999999999998</v>
      </c>
    </row>
    <row r="308" spans="1:4" x14ac:dyDescent="0.25">
      <c r="A308">
        <v>25.311599999999999</v>
      </c>
      <c r="B308">
        <v>0.87124900000000005</v>
      </c>
      <c r="C308">
        <v>25.311599999999999</v>
      </c>
      <c r="D308">
        <v>7.7337499999999997</v>
      </c>
    </row>
    <row r="309" spans="1:4" x14ac:dyDescent="0.25">
      <c r="A309">
        <v>25.378599999999999</v>
      </c>
      <c r="B309">
        <v>0.93426600000000004</v>
      </c>
      <c r="C309">
        <v>25.378599999999999</v>
      </c>
      <c r="D309">
        <v>7.6475799999999996</v>
      </c>
    </row>
    <row r="310" spans="1:4" x14ac:dyDescent="0.25">
      <c r="A310">
        <v>25.490400000000001</v>
      </c>
      <c r="B310">
        <v>0.939411</v>
      </c>
      <c r="C310">
        <v>25.490400000000001</v>
      </c>
      <c r="D310">
        <v>7.6295799999999998</v>
      </c>
    </row>
    <row r="311" spans="1:4" x14ac:dyDescent="0.25">
      <c r="A311">
        <v>25.5686</v>
      </c>
      <c r="B311">
        <v>0.95870200000000005</v>
      </c>
      <c r="C311">
        <v>25.5686</v>
      </c>
      <c r="D311">
        <v>7.6064299999999996</v>
      </c>
    </row>
    <row r="312" spans="1:4" x14ac:dyDescent="0.25">
      <c r="A312">
        <v>25.658000000000001</v>
      </c>
      <c r="B312">
        <v>1.0049999999999999</v>
      </c>
      <c r="C312">
        <v>25.658000000000001</v>
      </c>
      <c r="D312">
        <v>7.5511299999999997</v>
      </c>
    </row>
    <row r="313" spans="1:4" x14ac:dyDescent="0.25">
      <c r="A313">
        <v>25.7363</v>
      </c>
      <c r="B313">
        <v>1.0924499999999999</v>
      </c>
      <c r="C313">
        <v>25.7363</v>
      </c>
      <c r="D313">
        <v>7.4160899999999996</v>
      </c>
    </row>
    <row r="314" spans="1:4" x14ac:dyDescent="0.25">
      <c r="A314">
        <v>25.825700000000001</v>
      </c>
      <c r="B314">
        <v>1.1618999999999999</v>
      </c>
      <c r="C314">
        <v>25.825700000000001</v>
      </c>
      <c r="D314">
        <v>7.3363500000000004</v>
      </c>
    </row>
    <row r="315" spans="1:4" x14ac:dyDescent="0.25">
      <c r="A315">
        <v>25.926300000000001</v>
      </c>
      <c r="B315">
        <v>1.3290900000000001</v>
      </c>
      <c r="C315">
        <v>25.926300000000001</v>
      </c>
      <c r="D315">
        <v>7.1730200000000002</v>
      </c>
    </row>
    <row r="316" spans="1:4" x14ac:dyDescent="0.25">
      <c r="A316">
        <v>26.015699999999999</v>
      </c>
      <c r="B316">
        <v>1.55287</v>
      </c>
      <c r="C316">
        <v>26.015699999999999</v>
      </c>
      <c r="D316">
        <v>6.9235199999999999</v>
      </c>
    </row>
    <row r="317" spans="1:4" x14ac:dyDescent="0.25">
      <c r="A317">
        <v>26.093900000000001</v>
      </c>
      <c r="B317">
        <v>1.6235999999999999</v>
      </c>
      <c r="C317">
        <v>26.093900000000001</v>
      </c>
      <c r="D317">
        <v>6.8399299999999998</v>
      </c>
    </row>
    <row r="318" spans="1:4" x14ac:dyDescent="0.25">
      <c r="A318">
        <v>26.1721</v>
      </c>
      <c r="B318">
        <v>1.87439</v>
      </c>
      <c r="C318">
        <v>26.1721</v>
      </c>
      <c r="D318">
        <v>6.5724200000000002</v>
      </c>
    </row>
    <row r="319" spans="1:4" x14ac:dyDescent="0.25">
      <c r="A319">
        <v>26.261500000000002</v>
      </c>
      <c r="B319">
        <v>2.05572</v>
      </c>
      <c r="C319">
        <v>26.261500000000002</v>
      </c>
      <c r="D319">
        <v>6.4219499999999998</v>
      </c>
    </row>
    <row r="320" spans="1:4" x14ac:dyDescent="0.25">
      <c r="A320">
        <v>26.350999999999999</v>
      </c>
      <c r="B320">
        <v>2.1406100000000001</v>
      </c>
      <c r="C320">
        <v>26.350999999999999</v>
      </c>
      <c r="D320">
        <v>6.3280700000000003</v>
      </c>
    </row>
    <row r="321" spans="1:4" x14ac:dyDescent="0.25">
      <c r="A321">
        <v>26.4404</v>
      </c>
      <c r="B321">
        <v>2.2730700000000001</v>
      </c>
      <c r="C321">
        <v>26.4404</v>
      </c>
      <c r="D321">
        <v>6.2328999999999999</v>
      </c>
    </row>
    <row r="322" spans="1:4" x14ac:dyDescent="0.25">
      <c r="A322">
        <v>26.529800000000002</v>
      </c>
      <c r="B322">
        <v>2.4158300000000001</v>
      </c>
      <c r="C322">
        <v>26.529800000000002</v>
      </c>
      <c r="D322">
        <v>6.0991499999999998</v>
      </c>
    </row>
    <row r="323" spans="1:4" x14ac:dyDescent="0.25">
      <c r="A323">
        <v>26.619199999999999</v>
      </c>
      <c r="B323">
        <v>2.52</v>
      </c>
      <c r="C323">
        <v>26.619199999999999</v>
      </c>
      <c r="D323">
        <v>5.9731100000000001</v>
      </c>
    </row>
    <row r="324" spans="1:4" x14ac:dyDescent="0.25">
      <c r="A324">
        <v>26.697399999999998</v>
      </c>
      <c r="B324">
        <v>2.6794699999999998</v>
      </c>
      <c r="C324">
        <v>26.697399999999998</v>
      </c>
      <c r="D324">
        <v>5.8406399999999996</v>
      </c>
    </row>
    <row r="325" spans="1:4" x14ac:dyDescent="0.25">
      <c r="A325">
        <v>26.786799999999999</v>
      </c>
      <c r="B325">
        <v>3.0074200000000002</v>
      </c>
      <c r="C325">
        <v>26.786799999999999</v>
      </c>
      <c r="D325">
        <v>5.5525599999999997</v>
      </c>
    </row>
    <row r="326" spans="1:4" x14ac:dyDescent="0.25">
      <c r="A326">
        <v>26.865100000000002</v>
      </c>
      <c r="B326">
        <v>3.2337699999999998</v>
      </c>
      <c r="C326">
        <v>26.865100000000002</v>
      </c>
      <c r="D326">
        <v>5.3365</v>
      </c>
    </row>
    <row r="327" spans="1:4" x14ac:dyDescent="0.25">
      <c r="A327">
        <v>26.965599999999998</v>
      </c>
      <c r="B327">
        <v>3.4086799999999999</v>
      </c>
      <c r="C327">
        <v>26.965599999999998</v>
      </c>
      <c r="D327">
        <v>5.2233299999999998</v>
      </c>
    </row>
    <row r="328" spans="1:4" x14ac:dyDescent="0.25">
      <c r="A328">
        <v>27.055</v>
      </c>
      <c r="B328">
        <v>3.72634</v>
      </c>
      <c r="C328">
        <v>27.055</v>
      </c>
      <c r="D328">
        <v>4.9648300000000001</v>
      </c>
    </row>
    <row r="329" spans="1:4" x14ac:dyDescent="0.25">
      <c r="A329">
        <v>27.133299999999998</v>
      </c>
      <c r="B329">
        <v>3.9912700000000001</v>
      </c>
      <c r="C329">
        <v>27.133299999999998</v>
      </c>
      <c r="D329">
        <v>4.7474800000000004</v>
      </c>
    </row>
    <row r="330" spans="1:4" x14ac:dyDescent="0.25">
      <c r="A330">
        <v>27.2227</v>
      </c>
      <c r="B330">
        <v>4.2356199999999999</v>
      </c>
      <c r="C330">
        <v>27.2227</v>
      </c>
      <c r="D330">
        <v>4.5507099999999996</v>
      </c>
    </row>
    <row r="331" spans="1:4" x14ac:dyDescent="0.25">
      <c r="A331">
        <v>27.300899999999999</v>
      </c>
      <c r="B331">
        <v>4.4079600000000001</v>
      </c>
      <c r="C331">
        <v>27.300899999999999</v>
      </c>
      <c r="D331">
        <v>4.4221000000000004</v>
      </c>
    </row>
    <row r="332" spans="1:4" x14ac:dyDescent="0.25">
      <c r="A332">
        <v>27.412700000000001</v>
      </c>
      <c r="B332">
        <v>4.6638900000000003</v>
      </c>
      <c r="C332">
        <v>27.412700000000001</v>
      </c>
      <c r="D332">
        <v>4.2137599999999997</v>
      </c>
    </row>
    <row r="333" spans="1:4" x14ac:dyDescent="0.25">
      <c r="A333">
        <v>27.468599999999999</v>
      </c>
      <c r="B333">
        <v>4.7114700000000003</v>
      </c>
      <c r="C333">
        <v>27.468599999999999</v>
      </c>
      <c r="D333">
        <v>4.1430199999999999</v>
      </c>
    </row>
    <row r="334" spans="1:4" x14ac:dyDescent="0.25">
      <c r="A334">
        <v>27.569099999999999</v>
      </c>
      <c r="B334">
        <v>4.7320500000000001</v>
      </c>
      <c r="C334">
        <v>27.569099999999999</v>
      </c>
      <c r="D334">
        <v>4.13917</v>
      </c>
    </row>
    <row r="335" spans="1:4" x14ac:dyDescent="0.25">
      <c r="A335">
        <v>27.647400000000001</v>
      </c>
      <c r="B335">
        <v>5.0419900000000002</v>
      </c>
      <c r="C335">
        <v>27.647400000000001</v>
      </c>
      <c r="D335">
        <v>3.90124</v>
      </c>
    </row>
    <row r="336" spans="1:4" x14ac:dyDescent="0.25">
      <c r="A336">
        <v>27.748000000000001</v>
      </c>
      <c r="B336">
        <v>5.0599999999999996</v>
      </c>
      <c r="C336">
        <v>27.748000000000001</v>
      </c>
      <c r="D336">
        <v>3.86266</v>
      </c>
    </row>
    <row r="337" spans="1:4" x14ac:dyDescent="0.25">
      <c r="A337">
        <v>27.8262</v>
      </c>
      <c r="B337">
        <v>5.1461600000000001</v>
      </c>
      <c r="C337">
        <v>27.8262</v>
      </c>
      <c r="D337">
        <v>3.81379</v>
      </c>
    </row>
    <row r="338" spans="1:4" x14ac:dyDescent="0.25">
      <c r="A338">
        <v>27.9268</v>
      </c>
      <c r="B338">
        <v>5.2734899999999998</v>
      </c>
      <c r="C338">
        <v>27.9268</v>
      </c>
      <c r="D338">
        <v>3.72634</v>
      </c>
    </row>
    <row r="339" spans="1:4" x14ac:dyDescent="0.25">
      <c r="A339">
        <v>27.9938</v>
      </c>
      <c r="B339">
        <v>5.4213800000000001</v>
      </c>
      <c r="C339">
        <v>27.9938</v>
      </c>
      <c r="D339">
        <v>3.6170200000000001</v>
      </c>
    </row>
    <row r="340" spans="1:4" x14ac:dyDescent="0.25">
      <c r="A340">
        <v>28.0944</v>
      </c>
      <c r="B340">
        <v>5.4702500000000001</v>
      </c>
      <c r="C340">
        <v>28.0944</v>
      </c>
      <c r="D340">
        <v>3.5694400000000002</v>
      </c>
    </row>
    <row r="341" spans="1:4" x14ac:dyDescent="0.25">
      <c r="A341">
        <v>28.172599999999999</v>
      </c>
      <c r="B341">
        <v>5.7081799999999996</v>
      </c>
      <c r="C341">
        <v>28.172599999999999</v>
      </c>
      <c r="D341">
        <v>3.39967</v>
      </c>
    </row>
    <row r="342" spans="1:4" x14ac:dyDescent="0.25">
      <c r="A342">
        <v>28.250900000000001</v>
      </c>
      <c r="B342">
        <v>5.8818000000000001</v>
      </c>
      <c r="C342">
        <v>28.250900000000001</v>
      </c>
      <c r="D342">
        <v>3.3109299999999999</v>
      </c>
    </row>
    <row r="343" spans="1:4" x14ac:dyDescent="0.25">
      <c r="A343">
        <v>28.351500000000001</v>
      </c>
      <c r="B343">
        <v>5.9795400000000001</v>
      </c>
      <c r="C343">
        <v>28.351500000000001</v>
      </c>
      <c r="D343">
        <v>3.2376299999999998</v>
      </c>
    </row>
    <row r="344" spans="1:4" x14ac:dyDescent="0.25">
      <c r="A344">
        <v>28.452000000000002</v>
      </c>
      <c r="B344">
        <v>6.0901399999999999</v>
      </c>
      <c r="C344">
        <v>28.452000000000002</v>
      </c>
      <c r="D344">
        <v>3.1733199999999999</v>
      </c>
    </row>
    <row r="345" spans="1:4" x14ac:dyDescent="0.25">
      <c r="A345">
        <v>28.519100000000002</v>
      </c>
      <c r="B345">
        <v>6.21875</v>
      </c>
      <c r="C345">
        <v>28.519100000000002</v>
      </c>
      <c r="D345">
        <v>3.1038800000000002</v>
      </c>
    </row>
    <row r="346" spans="1:4" x14ac:dyDescent="0.25">
      <c r="A346">
        <v>28.608499999999999</v>
      </c>
      <c r="B346">
        <v>6.3370699999999998</v>
      </c>
      <c r="C346">
        <v>28.608499999999999</v>
      </c>
      <c r="D346">
        <v>3.0408599999999999</v>
      </c>
    </row>
    <row r="347" spans="1:4" x14ac:dyDescent="0.25">
      <c r="A347">
        <v>28.697900000000001</v>
      </c>
      <c r="B347">
        <v>6.4206599999999998</v>
      </c>
      <c r="C347">
        <v>28.697900000000001</v>
      </c>
      <c r="D347">
        <v>2.9996999999999998</v>
      </c>
    </row>
    <row r="348" spans="1:4" x14ac:dyDescent="0.25">
      <c r="A348">
        <v>28.787299999999998</v>
      </c>
      <c r="B348">
        <v>6.5274099999999997</v>
      </c>
      <c r="C348">
        <v>28.787299999999998</v>
      </c>
      <c r="D348">
        <v>2.9521199999999999</v>
      </c>
    </row>
    <row r="349" spans="1:4" x14ac:dyDescent="0.25">
      <c r="A349">
        <v>28.865600000000001</v>
      </c>
      <c r="B349">
        <v>6.6187199999999997</v>
      </c>
      <c r="C349">
        <v>28.865600000000001</v>
      </c>
      <c r="D349">
        <v>2.9109600000000002</v>
      </c>
    </row>
    <row r="350" spans="1:4" x14ac:dyDescent="0.25">
      <c r="A350">
        <v>28.966100000000001</v>
      </c>
      <c r="B350">
        <v>6.6444400000000003</v>
      </c>
      <c r="C350">
        <v>28.966100000000001</v>
      </c>
      <c r="D350">
        <v>2.8955299999999999</v>
      </c>
    </row>
    <row r="351" spans="1:4" x14ac:dyDescent="0.25">
      <c r="A351">
        <v>29.055499999999999</v>
      </c>
      <c r="B351">
        <v>6.6740199999999996</v>
      </c>
      <c r="C351">
        <v>29.055499999999999</v>
      </c>
      <c r="D351">
        <v>2.88524</v>
      </c>
    </row>
    <row r="352" spans="1:4" x14ac:dyDescent="0.25">
      <c r="A352">
        <v>29.122599999999998</v>
      </c>
      <c r="B352">
        <v>6.7151800000000001</v>
      </c>
      <c r="C352">
        <v>29.122599999999998</v>
      </c>
      <c r="D352">
        <v>2.8788100000000001</v>
      </c>
    </row>
    <row r="353" spans="1:4" x14ac:dyDescent="0.25">
      <c r="A353">
        <v>29.223199999999999</v>
      </c>
      <c r="B353">
        <v>6.7319000000000004</v>
      </c>
      <c r="C353">
        <v>29.223199999999999</v>
      </c>
      <c r="D353">
        <v>2.8826700000000001</v>
      </c>
    </row>
    <row r="354" spans="1:4" x14ac:dyDescent="0.25">
      <c r="A354">
        <v>29.3126</v>
      </c>
      <c r="B354">
        <v>6.7319000000000004</v>
      </c>
      <c r="C354">
        <v>29.3126</v>
      </c>
      <c r="D354">
        <v>2.88524</v>
      </c>
    </row>
    <row r="355" spans="1:4" x14ac:dyDescent="0.25">
      <c r="A355">
        <v>29.402000000000001</v>
      </c>
      <c r="B355">
        <v>6.7640500000000001</v>
      </c>
      <c r="C355">
        <v>29.402000000000001</v>
      </c>
      <c r="D355">
        <v>2.9006799999999999</v>
      </c>
    </row>
    <row r="356" spans="1:4" x14ac:dyDescent="0.25">
      <c r="A356">
        <v>29.4802</v>
      </c>
      <c r="B356">
        <v>6.7704800000000001</v>
      </c>
      <c r="C356">
        <v>29.4802</v>
      </c>
      <c r="D356">
        <v>2.9225400000000001</v>
      </c>
    </row>
    <row r="357" spans="1:4" x14ac:dyDescent="0.25">
      <c r="A357">
        <v>29.569600000000001</v>
      </c>
      <c r="B357">
        <v>6.7717599999999996</v>
      </c>
      <c r="C357">
        <v>29.569600000000001</v>
      </c>
      <c r="D357">
        <v>2.9276800000000001</v>
      </c>
    </row>
    <row r="358" spans="1:4" x14ac:dyDescent="0.25">
      <c r="A358">
        <v>29.659099999999999</v>
      </c>
      <c r="B358">
        <v>6.77562</v>
      </c>
      <c r="C358">
        <v>29.659099999999999</v>
      </c>
      <c r="D358">
        <v>2.9482599999999999</v>
      </c>
    </row>
    <row r="359" spans="1:4" x14ac:dyDescent="0.25">
      <c r="A359">
        <v>29.7485</v>
      </c>
      <c r="B359">
        <v>6.7730499999999996</v>
      </c>
      <c r="C359">
        <v>29.7485</v>
      </c>
      <c r="D359">
        <v>3.0112800000000002</v>
      </c>
    </row>
    <row r="360" spans="1:4" x14ac:dyDescent="0.25">
      <c r="A360">
        <v>29.8155</v>
      </c>
      <c r="B360">
        <v>6.7679099999999996</v>
      </c>
      <c r="C360">
        <v>29.8155</v>
      </c>
      <c r="D360">
        <v>3.03186</v>
      </c>
    </row>
    <row r="361" spans="1:4" x14ac:dyDescent="0.25">
      <c r="A361">
        <v>29.904900000000001</v>
      </c>
      <c r="B361">
        <v>6.7486100000000002</v>
      </c>
      <c r="C361">
        <v>29.904900000000001</v>
      </c>
      <c r="D361">
        <v>3.0935899999999998</v>
      </c>
    </row>
    <row r="362" spans="1:4" x14ac:dyDescent="0.25">
      <c r="A362">
        <v>30.005500000000001</v>
      </c>
      <c r="B362">
        <v>6.7100299999999997</v>
      </c>
      <c r="C362">
        <v>30.005500000000001</v>
      </c>
      <c r="D362">
        <v>3.1733199999999999</v>
      </c>
    </row>
    <row r="363" spans="1:4" x14ac:dyDescent="0.25">
      <c r="A363">
        <v>30.0837</v>
      </c>
      <c r="B363">
        <v>6.7087500000000002</v>
      </c>
      <c r="C363">
        <v>30.0837</v>
      </c>
      <c r="D363">
        <v>3.1874699999999998</v>
      </c>
    </row>
    <row r="364" spans="1:4" x14ac:dyDescent="0.25">
      <c r="A364">
        <v>30.173100000000002</v>
      </c>
      <c r="B364">
        <v>6.6482999999999999</v>
      </c>
      <c r="C364">
        <v>30.173100000000002</v>
      </c>
      <c r="D364">
        <v>3.26206</v>
      </c>
    </row>
    <row r="365" spans="1:4" x14ac:dyDescent="0.25">
      <c r="A365">
        <v>30.262599999999999</v>
      </c>
      <c r="B365">
        <v>6.6174299999999997</v>
      </c>
      <c r="C365">
        <v>30.262599999999999</v>
      </c>
      <c r="D365">
        <v>3.31351</v>
      </c>
    </row>
    <row r="366" spans="1:4" x14ac:dyDescent="0.25">
      <c r="A366">
        <v>30.363099999999999</v>
      </c>
      <c r="B366">
        <v>6.58528</v>
      </c>
      <c r="C366">
        <v>30.363099999999999</v>
      </c>
      <c r="D366">
        <v>3.3778100000000002</v>
      </c>
    </row>
    <row r="367" spans="1:4" x14ac:dyDescent="0.25">
      <c r="A367">
        <v>30.430199999999999</v>
      </c>
      <c r="B367">
        <v>6.5955700000000004</v>
      </c>
      <c r="C367">
        <v>30.430199999999999</v>
      </c>
      <c r="D367">
        <v>3.3315100000000002</v>
      </c>
    </row>
    <row r="368" spans="1:4" x14ac:dyDescent="0.25">
      <c r="A368">
        <v>30.508400000000002</v>
      </c>
      <c r="B368">
        <v>6.5248400000000002</v>
      </c>
      <c r="C368">
        <v>30.508400000000002</v>
      </c>
      <c r="D368">
        <v>3.4163899999999998</v>
      </c>
    </row>
    <row r="369" spans="1:4" x14ac:dyDescent="0.25">
      <c r="A369">
        <v>30.609000000000002</v>
      </c>
      <c r="B369">
        <v>6.4425299999999996</v>
      </c>
      <c r="C369">
        <v>30.609000000000002</v>
      </c>
      <c r="D369">
        <v>3.5282800000000001</v>
      </c>
    </row>
    <row r="370" spans="1:4" x14ac:dyDescent="0.25">
      <c r="A370">
        <v>30.709599999999998</v>
      </c>
      <c r="B370">
        <v>6.4695400000000003</v>
      </c>
      <c r="C370">
        <v>30.709599999999998</v>
      </c>
      <c r="D370">
        <v>3.49613</v>
      </c>
    </row>
    <row r="371" spans="1:4" x14ac:dyDescent="0.25">
      <c r="A371">
        <v>30.787800000000001</v>
      </c>
      <c r="B371">
        <v>6.4116600000000004</v>
      </c>
      <c r="C371">
        <v>30.787800000000001</v>
      </c>
      <c r="D371">
        <v>3.5527199999999999</v>
      </c>
    </row>
    <row r="372" spans="1:4" x14ac:dyDescent="0.25">
      <c r="A372">
        <v>30.866099999999999</v>
      </c>
      <c r="B372">
        <v>6.3306399999999998</v>
      </c>
      <c r="C372">
        <v>30.866099999999999</v>
      </c>
      <c r="D372">
        <v>3.6646000000000001</v>
      </c>
    </row>
    <row r="373" spans="1:4" x14ac:dyDescent="0.25">
      <c r="A373">
        <v>30.955500000000001</v>
      </c>
      <c r="B373">
        <v>6.2586199999999996</v>
      </c>
      <c r="C373">
        <v>30.955500000000001</v>
      </c>
      <c r="D373">
        <v>3.7482000000000002</v>
      </c>
    </row>
    <row r="374" spans="1:4" x14ac:dyDescent="0.25">
      <c r="A374">
        <v>31.044899999999998</v>
      </c>
      <c r="B374">
        <v>6.1955999999999998</v>
      </c>
      <c r="C374">
        <v>31.044899999999998</v>
      </c>
      <c r="D374">
        <v>3.8240799999999999</v>
      </c>
    </row>
    <row r="375" spans="1:4" x14ac:dyDescent="0.25">
      <c r="A375">
        <v>31.1343</v>
      </c>
      <c r="B375">
        <v>6.0014000000000003</v>
      </c>
      <c r="C375">
        <v>31.1343</v>
      </c>
      <c r="D375">
        <v>4.0221299999999998</v>
      </c>
    </row>
    <row r="376" spans="1:4" x14ac:dyDescent="0.25">
      <c r="A376">
        <v>31.2013</v>
      </c>
      <c r="B376">
        <v>5.8882300000000001</v>
      </c>
      <c r="C376">
        <v>31.2013</v>
      </c>
      <c r="D376">
        <v>4.1546000000000003</v>
      </c>
    </row>
    <row r="377" spans="1:4" x14ac:dyDescent="0.25">
      <c r="A377">
        <v>31.3019</v>
      </c>
      <c r="B377">
        <v>5.8072100000000004</v>
      </c>
      <c r="C377">
        <v>31.3019</v>
      </c>
      <c r="D377">
        <v>4.2008999999999999</v>
      </c>
    </row>
    <row r="378" spans="1:4" x14ac:dyDescent="0.25">
      <c r="A378">
        <v>31.4025</v>
      </c>
      <c r="B378">
        <v>5.61815</v>
      </c>
      <c r="C378">
        <v>31.4025</v>
      </c>
      <c r="D378">
        <v>4.4233900000000004</v>
      </c>
    </row>
    <row r="379" spans="1:4" x14ac:dyDescent="0.25">
      <c r="A379">
        <v>31.491900000000001</v>
      </c>
      <c r="B379">
        <v>5.4625399999999997</v>
      </c>
      <c r="C379">
        <v>31.491900000000001</v>
      </c>
      <c r="D379">
        <v>4.5777200000000002</v>
      </c>
    </row>
    <row r="380" spans="1:4" x14ac:dyDescent="0.25">
      <c r="A380">
        <v>31.559000000000001</v>
      </c>
      <c r="B380">
        <v>5.3274999999999997</v>
      </c>
      <c r="C380">
        <v>31.559000000000001</v>
      </c>
      <c r="D380">
        <v>4.7037500000000003</v>
      </c>
    </row>
    <row r="381" spans="1:4" x14ac:dyDescent="0.25">
      <c r="A381">
        <v>31.659600000000001</v>
      </c>
      <c r="B381">
        <v>5.24519</v>
      </c>
      <c r="C381">
        <v>31.659600000000001</v>
      </c>
      <c r="D381">
        <v>4.7783499999999997</v>
      </c>
    </row>
    <row r="382" spans="1:4" x14ac:dyDescent="0.25">
      <c r="A382">
        <v>31.726600000000001</v>
      </c>
      <c r="B382">
        <v>4.9236700000000004</v>
      </c>
      <c r="C382">
        <v>31.726600000000001</v>
      </c>
      <c r="D382">
        <v>5.0458499999999997</v>
      </c>
    </row>
    <row r="383" spans="1:4" x14ac:dyDescent="0.25">
      <c r="A383">
        <v>31.8384</v>
      </c>
      <c r="B383">
        <v>4.8027800000000003</v>
      </c>
      <c r="C383">
        <v>31.8384</v>
      </c>
      <c r="D383">
        <v>5.1937499999999996</v>
      </c>
    </row>
    <row r="384" spans="1:4" x14ac:dyDescent="0.25">
      <c r="A384">
        <v>31.916599999999999</v>
      </c>
      <c r="B384">
        <v>4.6330200000000001</v>
      </c>
      <c r="C384">
        <v>31.916599999999999</v>
      </c>
      <c r="D384">
        <v>5.3107800000000003</v>
      </c>
    </row>
    <row r="385" spans="1:4" x14ac:dyDescent="0.25">
      <c r="A385">
        <v>32.006</v>
      </c>
      <c r="B385">
        <v>4.3037799999999997</v>
      </c>
      <c r="C385">
        <v>32.006</v>
      </c>
      <c r="D385">
        <v>5.57829</v>
      </c>
    </row>
    <row r="386" spans="1:4" x14ac:dyDescent="0.25">
      <c r="A386">
        <v>32.084200000000003</v>
      </c>
      <c r="B386">
        <v>3.9758399999999998</v>
      </c>
      <c r="C386">
        <v>32.084200000000003</v>
      </c>
      <c r="D386">
        <v>5.8997999999999999</v>
      </c>
    </row>
    <row r="387" spans="1:4" x14ac:dyDescent="0.25">
      <c r="A387">
        <v>32.173699999999997</v>
      </c>
      <c r="B387">
        <v>3.8369399999999998</v>
      </c>
      <c r="C387">
        <v>32.173699999999997</v>
      </c>
      <c r="D387">
        <v>6.0142600000000002</v>
      </c>
    </row>
    <row r="388" spans="1:4" x14ac:dyDescent="0.25">
      <c r="A388">
        <v>32.251899999999999</v>
      </c>
      <c r="B388">
        <v>3.7764899999999999</v>
      </c>
      <c r="C388">
        <v>32.251899999999999</v>
      </c>
      <c r="D388">
        <v>6.0631399999999998</v>
      </c>
    </row>
    <row r="389" spans="1:4" x14ac:dyDescent="0.25">
      <c r="A389">
        <v>32.341299999999997</v>
      </c>
      <c r="B389">
        <v>3.6041599999999998</v>
      </c>
      <c r="C389">
        <v>32.341299999999997</v>
      </c>
      <c r="D389">
        <v>6.2046000000000001</v>
      </c>
    </row>
    <row r="390" spans="1:4" x14ac:dyDescent="0.25">
      <c r="A390">
        <v>32.441899999999997</v>
      </c>
      <c r="B390">
        <v>3.5064199999999999</v>
      </c>
      <c r="C390">
        <v>32.441899999999997</v>
      </c>
      <c r="D390">
        <v>6.3023499999999997</v>
      </c>
    </row>
    <row r="391" spans="1:4" x14ac:dyDescent="0.25">
      <c r="A391">
        <v>32.520099999999999</v>
      </c>
      <c r="B391">
        <v>3.2337699999999998</v>
      </c>
      <c r="C391">
        <v>32.520099999999999</v>
      </c>
      <c r="D391">
        <v>6.49526</v>
      </c>
    </row>
    <row r="392" spans="1:4" x14ac:dyDescent="0.25">
      <c r="A392">
        <v>32.609499999999997</v>
      </c>
      <c r="B392">
        <v>3.2736399999999999</v>
      </c>
      <c r="C392">
        <v>32.609499999999997</v>
      </c>
      <c r="D392">
        <v>6.5222600000000002</v>
      </c>
    </row>
    <row r="393" spans="1:4" x14ac:dyDescent="0.25">
      <c r="A393">
        <v>32.698900000000002</v>
      </c>
      <c r="B393">
        <v>3.07301</v>
      </c>
      <c r="C393">
        <v>32.698900000000002</v>
      </c>
      <c r="D393">
        <v>6.6547299999999998</v>
      </c>
    </row>
    <row r="394" spans="1:4" x14ac:dyDescent="0.25">
      <c r="A394">
        <v>32.777200000000001</v>
      </c>
      <c r="B394">
        <v>2.8338000000000001</v>
      </c>
      <c r="C394">
        <v>32.777200000000001</v>
      </c>
      <c r="D394">
        <v>6.8347800000000003</v>
      </c>
    </row>
    <row r="395" spans="1:4" x14ac:dyDescent="0.25">
      <c r="A395">
        <v>32.866599999999998</v>
      </c>
      <c r="B395">
        <v>2.6756099999999998</v>
      </c>
      <c r="C395">
        <v>32.866599999999998</v>
      </c>
      <c r="D395">
        <v>6.9415300000000002</v>
      </c>
    </row>
    <row r="396" spans="1:4" x14ac:dyDescent="0.25">
      <c r="A396">
        <v>32.944800000000001</v>
      </c>
      <c r="B396">
        <v>2.5045600000000001</v>
      </c>
      <c r="C396">
        <v>32.944800000000001</v>
      </c>
      <c r="D396">
        <v>7.0958500000000004</v>
      </c>
    </row>
    <row r="397" spans="1:4" x14ac:dyDescent="0.25">
      <c r="A397">
        <v>33.056600000000003</v>
      </c>
      <c r="B397">
        <v>2.42611</v>
      </c>
      <c r="C397">
        <v>33.056600000000003</v>
      </c>
      <c r="D397">
        <v>7.1280099999999997</v>
      </c>
    </row>
    <row r="398" spans="1:4" x14ac:dyDescent="0.25">
      <c r="A398">
        <v>33.134799999999998</v>
      </c>
      <c r="B398">
        <v>2.23963</v>
      </c>
      <c r="C398">
        <v>33.134799999999998</v>
      </c>
      <c r="D398">
        <v>7.2604699999999998</v>
      </c>
    </row>
    <row r="399" spans="1:4" x14ac:dyDescent="0.25">
      <c r="A399">
        <v>33.201799999999999</v>
      </c>
      <c r="B399">
        <v>1.9952799999999999</v>
      </c>
      <c r="C399">
        <v>33.201799999999999</v>
      </c>
      <c r="D399">
        <v>7.41995</v>
      </c>
    </row>
    <row r="400" spans="1:4" x14ac:dyDescent="0.25">
      <c r="A400">
        <v>33.313600000000001</v>
      </c>
      <c r="B400">
        <v>1.75607</v>
      </c>
      <c r="C400">
        <v>33.313600000000001</v>
      </c>
      <c r="D400">
        <v>7.5961400000000001</v>
      </c>
    </row>
    <row r="401" spans="1:4" x14ac:dyDescent="0.25">
      <c r="A401">
        <v>33.402999999999999</v>
      </c>
      <c r="B401">
        <v>1.6043099999999999</v>
      </c>
      <c r="C401">
        <v>33.402999999999999</v>
      </c>
      <c r="D401">
        <v>7.6784499999999998</v>
      </c>
    </row>
    <row r="402" spans="1:4" x14ac:dyDescent="0.25">
      <c r="A402">
        <v>33.481200000000001</v>
      </c>
      <c r="B402">
        <v>1.4139699999999999</v>
      </c>
      <c r="C402">
        <v>33.481200000000001</v>
      </c>
      <c r="D402">
        <v>7.7839</v>
      </c>
    </row>
    <row r="403" spans="1:4" x14ac:dyDescent="0.25">
      <c r="A403">
        <v>33.570700000000002</v>
      </c>
      <c r="B403">
        <v>1.25064</v>
      </c>
      <c r="C403">
        <v>33.570700000000002</v>
      </c>
      <c r="D403">
        <v>7.8867900000000004</v>
      </c>
    </row>
    <row r="404" spans="1:4" x14ac:dyDescent="0.25">
      <c r="A404">
        <v>33.6601</v>
      </c>
      <c r="B404">
        <v>1.1503300000000001</v>
      </c>
      <c r="C404">
        <v>33.6601</v>
      </c>
      <c r="D404">
        <v>7.9305199999999996</v>
      </c>
    </row>
    <row r="405" spans="1:4" x14ac:dyDescent="0.25">
      <c r="A405">
        <v>33.749499999999998</v>
      </c>
      <c r="B405">
        <v>1.03972</v>
      </c>
      <c r="C405">
        <v>33.749499999999998</v>
      </c>
      <c r="D405">
        <v>7.9703900000000001</v>
      </c>
    </row>
    <row r="406" spans="1:4" x14ac:dyDescent="0.25">
      <c r="A406">
        <v>33.8277</v>
      </c>
      <c r="B406">
        <v>0.94969899999999996</v>
      </c>
      <c r="C406">
        <v>33.8277</v>
      </c>
      <c r="D406">
        <v>7.9986800000000002</v>
      </c>
    </row>
    <row r="407" spans="1:4" x14ac:dyDescent="0.25">
      <c r="A407">
        <v>33.905900000000003</v>
      </c>
      <c r="B407">
        <v>0.92783599999999999</v>
      </c>
      <c r="C407">
        <v>33.905900000000003</v>
      </c>
      <c r="D407">
        <v>8.0038199999999993</v>
      </c>
    </row>
    <row r="408" spans="1:4" x14ac:dyDescent="0.25">
      <c r="A408">
        <v>33.984200000000001</v>
      </c>
      <c r="B408">
        <v>0.85453000000000001</v>
      </c>
      <c r="C408">
        <v>33.984200000000001</v>
      </c>
      <c r="D408">
        <v>8.0089699999999997</v>
      </c>
    </row>
    <row r="409" spans="1:4" x14ac:dyDescent="0.25">
      <c r="A409">
        <v>34.084699999999998</v>
      </c>
      <c r="B409">
        <v>0.82366399999999995</v>
      </c>
      <c r="C409">
        <v>34.084699999999998</v>
      </c>
      <c r="D409">
        <v>7.9999700000000002</v>
      </c>
    </row>
    <row r="410" spans="1:4" x14ac:dyDescent="0.25">
      <c r="A410">
        <v>34.185299999999998</v>
      </c>
      <c r="B410">
        <v>0.81594699999999998</v>
      </c>
      <c r="C410">
        <v>34.185299999999998</v>
      </c>
      <c r="D410">
        <v>7.9896799999999999</v>
      </c>
    </row>
    <row r="411" spans="1:4" x14ac:dyDescent="0.25">
      <c r="A411">
        <v>34.252400000000002</v>
      </c>
      <c r="B411">
        <v>0.80951700000000004</v>
      </c>
      <c r="C411">
        <v>34.252400000000002</v>
      </c>
      <c r="D411">
        <v>7.9781000000000004</v>
      </c>
    </row>
    <row r="412" spans="1:4" x14ac:dyDescent="0.25">
      <c r="A412">
        <v>34.341799999999999</v>
      </c>
      <c r="B412">
        <v>0.80823100000000003</v>
      </c>
      <c r="C412">
        <v>34.341799999999999</v>
      </c>
      <c r="D412">
        <v>7.9305199999999996</v>
      </c>
    </row>
    <row r="413" spans="1:4" x14ac:dyDescent="0.25">
      <c r="A413">
        <v>34.442399999999999</v>
      </c>
      <c r="B413">
        <v>0.80694500000000002</v>
      </c>
      <c r="C413">
        <v>34.442399999999999</v>
      </c>
      <c r="D413">
        <v>7.9215099999999996</v>
      </c>
    </row>
    <row r="414" spans="1:4" x14ac:dyDescent="0.25">
      <c r="A414">
        <v>34.520600000000002</v>
      </c>
      <c r="B414">
        <v>0.82752199999999998</v>
      </c>
      <c r="C414">
        <v>34.520600000000002</v>
      </c>
      <c r="D414">
        <v>7.8623599999999998</v>
      </c>
    </row>
    <row r="415" spans="1:4" x14ac:dyDescent="0.25">
      <c r="A415">
        <v>34.61</v>
      </c>
      <c r="B415">
        <v>0.84938499999999995</v>
      </c>
      <c r="C415">
        <v>34.61</v>
      </c>
      <c r="D415">
        <v>7.8263499999999997</v>
      </c>
    </row>
    <row r="416" spans="1:4" x14ac:dyDescent="0.25">
      <c r="A416">
        <v>34.688299999999998</v>
      </c>
      <c r="B416">
        <v>0.85838800000000004</v>
      </c>
      <c r="C416">
        <v>34.688299999999998</v>
      </c>
      <c r="D416">
        <v>7.8070500000000003</v>
      </c>
    </row>
    <row r="417" spans="1:4" x14ac:dyDescent="0.25">
      <c r="A417">
        <v>34.777700000000003</v>
      </c>
      <c r="B417">
        <v>0.83781099999999997</v>
      </c>
      <c r="C417">
        <v>34.777700000000003</v>
      </c>
      <c r="D417">
        <v>7.8610699999999998</v>
      </c>
    </row>
    <row r="418" spans="1:4" x14ac:dyDescent="0.25">
      <c r="A418">
        <v>34.867100000000001</v>
      </c>
      <c r="B418">
        <v>0.82752199999999998</v>
      </c>
      <c r="C418">
        <v>34.867100000000001</v>
      </c>
      <c r="D418">
        <v>7.8816499999999996</v>
      </c>
    </row>
    <row r="419" spans="1:4" x14ac:dyDescent="0.25">
      <c r="A419">
        <v>34.945300000000003</v>
      </c>
      <c r="B419">
        <v>0.82752199999999998</v>
      </c>
      <c r="C419">
        <v>34.945300000000003</v>
      </c>
      <c r="D419">
        <v>7.8803599999999996</v>
      </c>
    </row>
    <row r="420" spans="1:4" x14ac:dyDescent="0.25">
      <c r="A420">
        <v>35.045900000000003</v>
      </c>
      <c r="B420">
        <v>0.83266600000000002</v>
      </c>
      <c r="C420">
        <v>35.045900000000003</v>
      </c>
      <c r="D420">
        <v>7.8610699999999998</v>
      </c>
    </row>
    <row r="421" spans="1:4" x14ac:dyDescent="0.25">
      <c r="A421">
        <v>35.135300000000001</v>
      </c>
      <c r="B421">
        <v>0.82494999999999996</v>
      </c>
      <c r="C421">
        <v>35.135300000000001</v>
      </c>
      <c r="D421">
        <v>7.8739299999999997</v>
      </c>
    </row>
    <row r="422" spans="1:4" x14ac:dyDescent="0.25">
      <c r="A422">
        <v>35.224699999999999</v>
      </c>
      <c r="B422">
        <v>0.83909699999999998</v>
      </c>
      <c r="C422">
        <v>35.224699999999999</v>
      </c>
      <c r="D422">
        <v>7.8520700000000003</v>
      </c>
    </row>
    <row r="423" spans="1:4" x14ac:dyDescent="0.25">
      <c r="A423">
        <v>35.302900000000001</v>
      </c>
      <c r="B423">
        <v>0.86610399999999998</v>
      </c>
      <c r="C423">
        <v>35.302900000000001</v>
      </c>
      <c r="D423">
        <v>7.7903399999999996</v>
      </c>
    </row>
    <row r="424" spans="1:4" x14ac:dyDescent="0.25">
      <c r="A424">
        <v>35.392299999999999</v>
      </c>
      <c r="B424">
        <v>0.89054</v>
      </c>
      <c r="C424">
        <v>35.392299999999999</v>
      </c>
      <c r="D424">
        <v>7.7478899999999999</v>
      </c>
    </row>
    <row r="425" spans="1:4" x14ac:dyDescent="0.25">
      <c r="A425">
        <v>35.470599999999997</v>
      </c>
      <c r="B425">
        <v>0.94584100000000004</v>
      </c>
      <c r="C425">
        <v>35.470599999999997</v>
      </c>
      <c r="D425">
        <v>7.6630099999999999</v>
      </c>
    </row>
    <row r="426" spans="1:4" x14ac:dyDescent="0.25">
      <c r="A426">
        <v>35.571199999999997</v>
      </c>
      <c r="B426">
        <v>0.99085400000000001</v>
      </c>
      <c r="C426">
        <v>35.571199999999997</v>
      </c>
      <c r="D426">
        <v>7.5884200000000002</v>
      </c>
    </row>
    <row r="427" spans="1:4" x14ac:dyDescent="0.25">
      <c r="A427">
        <v>35.6494</v>
      </c>
      <c r="B427">
        <v>0.989568</v>
      </c>
      <c r="C427">
        <v>35.6494</v>
      </c>
      <c r="D427">
        <v>7.5935699999999997</v>
      </c>
    </row>
    <row r="428" spans="1:4" x14ac:dyDescent="0.25">
      <c r="A428">
        <v>35.738799999999998</v>
      </c>
      <c r="B428">
        <v>1.04487</v>
      </c>
      <c r="C428">
        <v>35.738799999999998</v>
      </c>
      <c r="D428">
        <v>7.5202600000000004</v>
      </c>
    </row>
    <row r="429" spans="1:4" x14ac:dyDescent="0.25">
      <c r="A429">
        <v>35.828200000000002</v>
      </c>
      <c r="B429">
        <v>1.22749</v>
      </c>
      <c r="C429">
        <v>35.828200000000002</v>
      </c>
      <c r="D429">
        <v>7.2977699999999999</v>
      </c>
    </row>
    <row r="430" spans="1:4" x14ac:dyDescent="0.25">
      <c r="A430">
        <v>35.928800000000003</v>
      </c>
      <c r="B430">
        <v>1.24935</v>
      </c>
      <c r="C430">
        <v>35.928800000000003</v>
      </c>
      <c r="D430">
        <v>7.2720500000000001</v>
      </c>
    </row>
    <row r="431" spans="1:4" x14ac:dyDescent="0.25">
      <c r="A431">
        <v>35.995800000000003</v>
      </c>
      <c r="B431">
        <v>1.31623</v>
      </c>
      <c r="C431">
        <v>35.995800000000003</v>
      </c>
      <c r="D431">
        <v>7.2051699999999999</v>
      </c>
    </row>
    <row r="432" spans="1:4" x14ac:dyDescent="0.25">
      <c r="A432">
        <v>36.085299999999997</v>
      </c>
      <c r="B432">
        <v>1.4705600000000001</v>
      </c>
      <c r="C432">
        <v>36.085299999999997</v>
      </c>
      <c r="D432">
        <v>7.05084</v>
      </c>
    </row>
    <row r="433" spans="1:4" x14ac:dyDescent="0.25">
      <c r="A433">
        <v>36.163499999999999</v>
      </c>
      <c r="B433">
        <v>1.5335799999999999</v>
      </c>
      <c r="C433">
        <v>36.163499999999999</v>
      </c>
      <c r="D433">
        <v>6.9621000000000004</v>
      </c>
    </row>
    <row r="434" spans="1:4" x14ac:dyDescent="0.25">
      <c r="A434">
        <v>36.275199999999998</v>
      </c>
      <c r="B434">
        <v>1.66862</v>
      </c>
      <c r="C434">
        <v>36.275199999999998</v>
      </c>
      <c r="D434">
        <v>6.8386399999999998</v>
      </c>
    </row>
    <row r="435" spans="1:4" x14ac:dyDescent="0.25">
      <c r="A435">
        <v>36.353499999999997</v>
      </c>
      <c r="B435">
        <v>1.8139400000000001</v>
      </c>
      <c r="C435">
        <v>36.353499999999997</v>
      </c>
      <c r="D435">
        <v>6.7048899999999998</v>
      </c>
    </row>
    <row r="436" spans="1:4" x14ac:dyDescent="0.25">
      <c r="A436">
        <v>36.442900000000002</v>
      </c>
      <c r="B436">
        <v>1.94126</v>
      </c>
      <c r="C436">
        <v>36.442900000000002</v>
      </c>
      <c r="D436">
        <v>6.54413</v>
      </c>
    </row>
    <row r="437" spans="1:4" x14ac:dyDescent="0.25">
      <c r="A437">
        <v>36.509900000000002</v>
      </c>
      <c r="B437">
        <v>1.97342</v>
      </c>
      <c r="C437">
        <v>36.509900000000002</v>
      </c>
      <c r="D437">
        <v>6.5196899999999998</v>
      </c>
    </row>
    <row r="438" spans="1:4" x14ac:dyDescent="0.25">
      <c r="A438">
        <v>36.610500000000002</v>
      </c>
      <c r="B438">
        <v>2.1843300000000001</v>
      </c>
      <c r="C438">
        <v>36.610500000000002</v>
      </c>
      <c r="D438">
        <v>6.3383599999999998</v>
      </c>
    </row>
    <row r="439" spans="1:4" x14ac:dyDescent="0.25">
      <c r="A439">
        <v>36.677599999999998</v>
      </c>
      <c r="B439">
        <v>2.4363999999999999</v>
      </c>
      <c r="C439">
        <v>36.677599999999998</v>
      </c>
      <c r="D439">
        <v>6.1223000000000001</v>
      </c>
    </row>
    <row r="440" spans="1:4" x14ac:dyDescent="0.25">
      <c r="A440">
        <v>36.778199999999998</v>
      </c>
      <c r="B440">
        <v>2.5058500000000001</v>
      </c>
      <c r="C440">
        <v>36.778199999999998</v>
      </c>
      <c r="D440">
        <v>6.0438400000000003</v>
      </c>
    </row>
    <row r="441" spans="1:4" x14ac:dyDescent="0.25">
      <c r="A441">
        <v>36.856400000000001</v>
      </c>
      <c r="B441">
        <v>2.5714399999999999</v>
      </c>
      <c r="C441">
        <v>36.856400000000001</v>
      </c>
      <c r="D441">
        <v>5.9988299999999999</v>
      </c>
    </row>
    <row r="442" spans="1:4" x14ac:dyDescent="0.25">
      <c r="A442">
        <v>36.945799999999998</v>
      </c>
      <c r="B442">
        <v>2.7347700000000001</v>
      </c>
      <c r="C442">
        <v>36.945799999999998</v>
      </c>
      <c r="D442">
        <v>5.85093</v>
      </c>
    </row>
    <row r="443" spans="1:4" x14ac:dyDescent="0.25">
      <c r="A443">
        <v>37.046399999999998</v>
      </c>
      <c r="B443">
        <v>2.8775300000000001</v>
      </c>
      <c r="C443">
        <v>37.046399999999998</v>
      </c>
      <c r="D443">
        <v>5.6940299999999997</v>
      </c>
    </row>
    <row r="444" spans="1:4" x14ac:dyDescent="0.25">
      <c r="A444">
        <v>37.124600000000001</v>
      </c>
      <c r="B444">
        <v>2.8659500000000002</v>
      </c>
      <c r="C444">
        <v>37.124600000000001</v>
      </c>
      <c r="D444">
        <v>5.7133200000000004</v>
      </c>
    </row>
    <row r="445" spans="1:4" x14ac:dyDescent="0.25">
      <c r="A445">
        <v>37.225200000000001</v>
      </c>
      <c r="B445">
        <v>3.21705</v>
      </c>
      <c r="C445">
        <v>37.225200000000001</v>
      </c>
      <c r="D445">
        <v>5.38666</v>
      </c>
    </row>
    <row r="446" spans="1:4" x14ac:dyDescent="0.25">
      <c r="A446">
        <v>37.314599999999999</v>
      </c>
      <c r="B446">
        <v>3.1861799999999998</v>
      </c>
      <c r="C446">
        <v>37.314599999999999</v>
      </c>
      <c r="D446">
        <v>5.3840899999999996</v>
      </c>
    </row>
    <row r="447" spans="1:4" x14ac:dyDescent="0.25">
      <c r="A447">
        <v>37.392800000000001</v>
      </c>
      <c r="B447">
        <v>3.3623799999999999</v>
      </c>
      <c r="C447">
        <v>37.392800000000001</v>
      </c>
      <c r="D447">
        <v>5.2490500000000004</v>
      </c>
    </row>
    <row r="448" spans="1:4" x14ac:dyDescent="0.25">
      <c r="A448">
        <v>37.4711</v>
      </c>
      <c r="B448">
        <v>3.3662399999999999</v>
      </c>
      <c r="C448">
        <v>37.4711</v>
      </c>
      <c r="D448">
        <v>5.2632000000000003</v>
      </c>
    </row>
    <row r="449" spans="1:4" x14ac:dyDescent="0.25">
      <c r="A449">
        <v>37.560499999999998</v>
      </c>
      <c r="B449">
        <v>3.6208800000000001</v>
      </c>
      <c r="C449">
        <v>37.560499999999998</v>
      </c>
      <c r="D449">
        <v>5.1011499999999996</v>
      </c>
    </row>
    <row r="450" spans="1:4" x14ac:dyDescent="0.25">
      <c r="A450">
        <v>37.6387</v>
      </c>
      <c r="B450">
        <v>3.6980400000000002</v>
      </c>
      <c r="C450">
        <v>37.6387</v>
      </c>
      <c r="D450">
        <v>4.9854000000000003</v>
      </c>
    </row>
    <row r="451" spans="1:4" x14ac:dyDescent="0.25">
      <c r="A451">
        <v>37.7393</v>
      </c>
      <c r="B451">
        <v>3.9385400000000002</v>
      </c>
      <c r="C451">
        <v>37.7393</v>
      </c>
      <c r="D451">
        <v>4.7976400000000003</v>
      </c>
    </row>
    <row r="452" spans="1:4" x14ac:dyDescent="0.25">
      <c r="A452">
        <v>37.8399</v>
      </c>
      <c r="B452">
        <v>4.1468800000000003</v>
      </c>
      <c r="C452">
        <v>37.8399</v>
      </c>
      <c r="D452">
        <v>4.6253000000000002</v>
      </c>
    </row>
    <row r="453" spans="1:4" x14ac:dyDescent="0.25">
      <c r="A453">
        <v>37.918100000000003</v>
      </c>
      <c r="B453">
        <v>4.2317600000000004</v>
      </c>
      <c r="C453">
        <v>37.918100000000003</v>
      </c>
      <c r="D453">
        <v>4.5391399999999997</v>
      </c>
    </row>
    <row r="454" spans="1:4" x14ac:dyDescent="0.25">
      <c r="A454">
        <v>37.996299999999998</v>
      </c>
      <c r="B454">
        <v>4.4221000000000004</v>
      </c>
      <c r="C454">
        <v>37.996299999999998</v>
      </c>
      <c r="D454">
        <v>4.41953</v>
      </c>
    </row>
    <row r="455" spans="1:4" x14ac:dyDescent="0.25">
      <c r="A455">
        <v>38.085799999999999</v>
      </c>
      <c r="B455">
        <v>4.60215</v>
      </c>
      <c r="C455">
        <v>38.085799999999999</v>
      </c>
      <c r="D455">
        <v>4.2690599999999996</v>
      </c>
    </row>
    <row r="456" spans="1:4" x14ac:dyDescent="0.25">
      <c r="A456">
        <v>38.175199999999997</v>
      </c>
      <c r="B456">
        <v>4.8632299999999997</v>
      </c>
      <c r="C456">
        <v>38.175199999999997</v>
      </c>
      <c r="D456">
        <v>4.0491400000000004</v>
      </c>
    </row>
    <row r="457" spans="1:4" x14ac:dyDescent="0.25">
      <c r="A457">
        <v>38.253399999999999</v>
      </c>
      <c r="B457">
        <v>4.8915199999999999</v>
      </c>
      <c r="C457">
        <v>38.253399999999999</v>
      </c>
      <c r="D457">
        <v>4.0234199999999998</v>
      </c>
    </row>
    <row r="458" spans="1:4" x14ac:dyDescent="0.25">
      <c r="A458">
        <v>38.342799999999997</v>
      </c>
      <c r="B458">
        <v>5.069</v>
      </c>
      <c r="C458">
        <v>38.342799999999997</v>
      </c>
      <c r="D458">
        <v>3.8961000000000001</v>
      </c>
    </row>
    <row r="459" spans="1:4" x14ac:dyDescent="0.25">
      <c r="A459">
        <v>38.4099</v>
      </c>
      <c r="B459">
        <v>5.2850599999999996</v>
      </c>
      <c r="C459">
        <v>38.4099</v>
      </c>
      <c r="D459">
        <v>3.7391999999999999</v>
      </c>
    </row>
    <row r="460" spans="1:4" x14ac:dyDescent="0.25">
      <c r="A460">
        <v>38.521599999999999</v>
      </c>
      <c r="B460">
        <v>5.4458200000000003</v>
      </c>
      <c r="C460">
        <v>38.521599999999999</v>
      </c>
      <c r="D460">
        <v>3.63374</v>
      </c>
    </row>
    <row r="461" spans="1:4" x14ac:dyDescent="0.25">
      <c r="A461">
        <v>38.599800000000002</v>
      </c>
      <c r="B461">
        <v>5.5538499999999997</v>
      </c>
      <c r="C461">
        <v>38.599800000000002</v>
      </c>
      <c r="D461">
        <v>3.5578599999999998</v>
      </c>
    </row>
    <row r="462" spans="1:4" x14ac:dyDescent="0.25">
      <c r="A462">
        <v>38.678100000000001</v>
      </c>
      <c r="B462">
        <v>5.7223300000000004</v>
      </c>
      <c r="C462">
        <v>38.678100000000001</v>
      </c>
      <c r="D462">
        <v>3.4652599999999998</v>
      </c>
    </row>
    <row r="463" spans="1:4" x14ac:dyDescent="0.25">
      <c r="A463">
        <v>38.767499999999998</v>
      </c>
      <c r="B463">
        <v>5.9062299999999999</v>
      </c>
      <c r="C463">
        <v>38.767499999999998</v>
      </c>
      <c r="D463">
        <v>3.31351</v>
      </c>
    </row>
    <row r="464" spans="1:4" x14ac:dyDescent="0.25">
      <c r="A464">
        <v>38.868099999999998</v>
      </c>
      <c r="B464">
        <v>5.99369</v>
      </c>
      <c r="C464">
        <v>38.868099999999998</v>
      </c>
      <c r="D464">
        <v>3.2582</v>
      </c>
    </row>
    <row r="465" spans="1:4" x14ac:dyDescent="0.25">
      <c r="A465">
        <v>38.968699999999998</v>
      </c>
      <c r="B465">
        <v>6.17117</v>
      </c>
      <c r="C465">
        <v>38.968699999999998</v>
      </c>
      <c r="D465">
        <v>3.1553200000000001</v>
      </c>
    </row>
    <row r="466" spans="1:4" x14ac:dyDescent="0.25">
      <c r="A466">
        <v>39.035699999999999</v>
      </c>
      <c r="B466">
        <v>6.3280700000000003</v>
      </c>
      <c r="C466">
        <v>39.035699999999999</v>
      </c>
      <c r="D466">
        <v>3.0562900000000002</v>
      </c>
    </row>
    <row r="467" spans="1:4" x14ac:dyDescent="0.25">
      <c r="A467">
        <v>39.102800000000002</v>
      </c>
      <c r="B467">
        <v>6.3525</v>
      </c>
      <c r="C467">
        <v>39.102800000000002</v>
      </c>
      <c r="D467">
        <v>3.0408599999999999</v>
      </c>
    </row>
    <row r="468" spans="1:4" x14ac:dyDescent="0.25">
      <c r="A468">
        <v>39.203400000000002</v>
      </c>
      <c r="B468">
        <v>6.49526</v>
      </c>
      <c r="C468">
        <v>39.203400000000002</v>
      </c>
      <c r="D468">
        <v>2.9624100000000002</v>
      </c>
    </row>
    <row r="469" spans="1:4" x14ac:dyDescent="0.25">
      <c r="A469">
        <v>39.315100000000001</v>
      </c>
      <c r="B469">
        <v>6.5029700000000004</v>
      </c>
      <c r="C469">
        <v>39.315100000000001</v>
      </c>
      <c r="D469">
        <v>2.9546899999999998</v>
      </c>
    </row>
    <row r="470" spans="1:4" x14ac:dyDescent="0.25">
      <c r="A470">
        <v>39.382199999999997</v>
      </c>
      <c r="B470">
        <v>6.5801400000000001</v>
      </c>
      <c r="C470">
        <v>39.382199999999997</v>
      </c>
      <c r="D470">
        <v>2.9251100000000001</v>
      </c>
    </row>
    <row r="471" spans="1:4" x14ac:dyDescent="0.25">
      <c r="A471">
        <v>39.4604</v>
      </c>
      <c r="B471">
        <v>6.63673</v>
      </c>
      <c r="C471">
        <v>39.4604</v>
      </c>
      <c r="D471">
        <v>2.9083899999999998</v>
      </c>
    </row>
    <row r="472" spans="1:4" x14ac:dyDescent="0.25">
      <c r="A472">
        <v>39.561</v>
      </c>
      <c r="B472">
        <v>6.7306100000000004</v>
      </c>
      <c r="C472">
        <v>39.561</v>
      </c>
      <c r="D472">
        <v>2.8826700000000001</v>
      </c>
    </row>
    <row r="473" spans="1:4" x14ac:dyDescent="0.25">
      <c r="A473">
        <v>39.6616</v>
      </c>
      <c r="B473">
        <v>6.7576200000000002</v>
      </c>
      <c r="C473">
        <v>39.6616</v>
      </c>
      <c r="D473">
        <v>2.8801000000000001</v>
      </c>
    </row>
    <row r="474" spans="1:4" x14ac:dyDescent="0.25">
      <c r="A474">
        <v>39.739800000000002</v>
      </c>
      <c r="B474">
        <v>6.7666199999999996</v>
      </c>
      <c r="C474">
        <v>39.739800000000002</v>
      </c>
      <c r="D474">
        <v>2.8788100000000001</v>
      </c>
    </row>
    <row r="475" spans="1:4" x14ac:dyDescent="0.25">
      <c r="A475">
        <v>39.8292</v>
      </c>
      <c r="B475">
        <v>6.8103499999999997</v>
      </c>
      <c r="C475">
        <v>39.8292</v>
      </c>
      <c r="D475">
        <v>2.89425</v>
      </c>
    </row>
    <row r="476" spans="1:4" x14ac:dyDescent="0.25">
      <c r="A476">
        <v>39.918599999999998</v>
      </c>
      <c r="B476">
        <v>6.8399299999999998</v>
      </c>
      <c r="C476">
        <v>39.918599999999998</v>
      </c>
      <c r="D476">
        <v>2.9096799999999998</v>
      </c>
    </row>
    <row r="477" spans="1:4" x14ac:dyDescent="0.25">
      <c r="A477">
        <v>40.008000000000003</v>
      </c>
      <c r="B477">
        <v>6.8553600000000001</v>
      </c>
      <c r="C477">
        <v>40.008000000000003</v>
      </c>
      <c r="D477">
        <v>2.9199700000000002</v>
      </c>
    </row>
    <row r="478" spans="1:4" x14ac:dyDescent="0.25">
      <c r="A478">
        <v>40.075099999999999</v>
      </c>
      <c r="B478">
        <v>6.86822</v>
      </c>
      <c r="C478">
        <v>40.075099999999999</v>
      </c>
      <c r="D478">
        <v>2.94312</v>
      </c>
    </row>
    <row r="479" spans="1:4" x14ac:dyDescent="0.25">
      <c r="A479">
        <v>40.153300000000002</v>
      </c>
      <c r="B479">
        <v>6.86822</v>
      </c>
      <c r="C479">
        <v>40.153300000000002</v>
      </c>
      <c r="D479">
        <v>3.0099900000000002</v>
      </c>
    </row>
    <row r="480" spans="1:4" x14ac:dyDescent="0.25">
      <c r="A480">
        <v>40.253900000000002</v>
      </c>
      <c r="B480">
        <v>6.8540700000000001</v>
      </c>
      <c r="C480">
        <v>40.253900000000002</v>
      </c>
      <c r="D480">
        <v>3.0254300000000001</v>
      </c>
    </row>
    <row r="481" spans="1:4" x14ac:dyDescent="0.25">
      <c r="A481">
        <v>40.354500000000002</v>
      </c>
      <c r="B481">
        <v>6.8412100000000002</v>
      </c>
      <c r="C481">
        <v>40.354500000000002</v>
      </c>
      <c r="D481">
        <v>3.0408599999999999</v>
      </c>
    </row>
    <row r="482" spans="1:4" x14ac:dyDescent="0.25">
      <c r="A482">
        <v>40.432699999999997</v>
      </c>
      <c r="B482">
        <v>6.8064900000000002</v>
      </c>
      <c r="C482">
        <v>40.432699999999997</v>
      </c>
      <c r="D482">
        <v>3.1038800000000002</v>
      </c>
    </row>
    <row r="483" spans="1:4" x14ac:dyDescent="0.25">
      <c r="A483">
        <v>40.522100000000002</v>
      </c>
      <c r="B483">
        <v>6.7576200000000002</v>
      </c>
      <c r="C483">
        <v>40.522100000000002</v>
      </c>
      <c r="D483">
        <v>3.1913299999999998</v>
      </c>
    </row>
    <row r="484" spans="1:4" x14ac:dyDescent="0.25">
      <c r="A484">
        <v>40.622700000000002</v>
      </c>
      <c r="B484">
        <v>6.7100299999999997</v>
      </c>
      <c r="C484">
        <v>40.622700000000002</v>
      </c>
      <c r="D484">
        <v>3.2582</v>
      </c>
    </row>
    <row r="485" spans="1:4" x14ac:dyDescent="0.25">
      <c r="A485">
        <v>40.689799999999998</v>
      </c>
      <c r="B485">
        <v>6.6328699999999996</v>
      </c>
      <c r="C485">
        <v>40.689799999999998</v>
      </c>
      <c r="D485">
        <v>3.3623799999999999</v>
      </c>
    </row>
    <row r="486" spans="1:4" x14ac:dyDescent="0.25">
      <c r="A486">
        <v>40.756799999999998</v>
      </c>
      <c r="B486">
        <v>6.5621299999999998</v>
      </c>
      <c r="C486">
        <v>40.756799999999998</v>
      </c>
      <c r="D486">
        <v>3.4678399999999998</v>
      </c>
    </row>
    <row r="487" spans="1:4" x14ac:dyDescent="0.25">
      <c r="A487">
        <v>40.868600000000001</v>
      </c>
      <c r="B487">
        <v>6.5286999999999997</v>
      </c>
      <c r="C487">
        <v>40.868600000000001</v>
      </c>
      <c r="D487">
        <v>3.49613</v>
      </c>
    </row>
    <row r="488" spans="1:4" x14ac:dyDescent="0.25">
      <c r="A488">
        <v>40.957999999999998</v>
      </c>
      <c r="B488">
        <v>6.45153</v>
      </c>
      <c r="C488">
        <v>40.957999999999998</v>
      </c>
      <c r="D488">
        <v>3.5912999999999999</v>
      </c>
    </row>
    <row r="489" spans="1:4" x14ac:dyDescent="0.25">
      <c r="A489">
        <v>41.058599999999998</v>
      </c>
      <c r="B489">
        <v>6.2804799999999998</v>
      </c>
      <c r="C489">
        <v>41.058599999999998</v>
      </c>
      <c r="D489">
        <v>3.7867799999999998</v>
      </c>
    </row>
    <row r="490" spans="1:4" x14ac:dyDescent="0.25">
      <c r="A490">
        <v>41.136800000000001</v>
      </c>
      <c r="B490">
        <v>6.2264699999999999</v>
      </c>
      <c r="C490">
        <v>41.136800000000001</v>
      </c>
      <c r="D490">
        <v>3.86266</v>
      </c>
    </row>
    <row r="491" spans="1:4" x14ac:dyDescent="0.25">
      <c r="A491">
        <v>41.203899999999997</v>
      </c>
      <c r="B491">
        <v>6.0978599999999998</v>
      </c>
      <c r="C491">
        <v>41.203899999999997</v>
      </c>
      <c r="D491">
        <v>3.95269</v>
      </c>
    </row>
    <row r="492" spans="1:4" x14ac:dyDescent="0.25">
      <c r="A492">
        <v>41.315600000000003</v>
      </c>
      <c r="B492">
        <v>5.9589600000000003</v>
      </c>
      <c r="C492">
        <v>41.315600000000003</v>
      </c>
      <c r="D492">
        <v>4.0993000000000004</v>
      </c>
    </row>
    <row r="493" spans="1:4" x14ac:dyDescent="0.25">
      <c r="A493">
        <v>41.3827</v>
      </c>
      <c r="B493">
        <v>5.8740800000000002</v>
      </c>
      <c r="C493">
        <v>41.3827</v>
      </c>
      <c r="D493">
        <v>4.2124699999999997</v>
      </c>
    </row>
    <row r="494" spans="1:4" x14ac:dyDescent="0.25">
      <c r="A494">
        <v>41.4497</v>
      </c>
      <c r="B494">
        <v>5.8779399999999997</v>
      </c>
      <c r="C494">
        <v>41.4497</v>
      </c>
      <c r="D494">
        <v>4.2008999999999999</v>
      </c>
    </row>
    <row r="495" spans="1:4" x14ac:dyDescent="0.25">
      <c r="A495">
        <v>41.561500000000002</v>
      </c>
      <c r="B495">
        <v>5.6696</v>
      </c>
      <c r="C495">
        <v>41.561500000000002</v>
      </c>
      <c r="D495">
        <v>4.3976699999999997</v>
      </c>
    </row>
    <row r="496" spans="1:4" x14ac:dyDescent="0.25">
      <c r="A496">
        <v>41.639699999999998</v>
      </c>
      <c r="B496">
        <v>5.5628500000000001</v>
      </c>
      <c r="C496">
        <v>41.639699999999998</v>
      </c>
      <c r="D496">
        <v>4.5198499999999999</v>
      </c>
    </row>
    <row r="497" spans="1:4" x14ac:dyDescent="0.25">
      <c r="A497">
        <v>41.718000000000004</v>
      </c>
      <c r="B497">
        <v>5.5062699999999998</v>
      </c>
      <c r="C497">
        <v>41.718000000000004</v>
      </c>
      <c r="D497">
        <v>4.5892900000000001</v>
      </c>
    </row>
    <row r="498" spans="1:4" x14ac:dyDescent="0.25">
      <c r="A498">
        <v>41.8185</v>
      </c>
      <c r="B498">
        <v>5.34551</v>
      </c>
      <c r="C498">
        <v>41.8185</v>
      </c>
      <c r="D498">
        <v>4.7346199999999996</v>
      </c>
    </row>
    <row r="499" spans="1:4" x14ac:dyDescent="0.25">
      <c r="A499">
        <v>41.907899999999998</v>
      </c>
      <c r="B499">
        <v>5.2194700000000003</v>
      </c>
      <c r="C499">
        <v>41.907899999999998</v>
      </c>
      <c r="D499">
        <v>4.8465100000000003</v>
      </c>
    </row>
    <row r="500" spans="1:4" x14ac:dyDescent="0.25">
      <c r="A500">
        <v>41.997399999999999</v>
      </c>
      <c r="B500">
        <v>5.1255899999999999</v>
      </c>
      <c r="C500">
        <v>41.997399999999999</v>
      </c>
      <c r="D500">
        <v>4.9609699999999997</v>
      </c>
    </row>
    <row r="501" spans="1:4" x14ac:dyDescent="0.25">
      <c r="A501">
        <v>42.053199999999997</v>
      </c>
      <c r="B501">
        <v>5.0458499999999997</v>
      </c>
      <c r="C501">
        <v>42.053199999999997</v>
      </c>
      <c r="D501">
        <v>5.0149800000000004</v>
      </c>
    </row>
    <row r="502" spans="1:4" x14ac:dyDescent="0.25">
      <c r="A502">
        <v>42.164999999999999</v>
      </c>
      <c r="B502">
        <v>4.8606600000000002</v>
      </c>
      <c r="C502">
        <v>42.164999999999999</v>
      </c>
      <c r="D502">
        <v>5.1693100000000003</v>
      </c>
    </row>
    <row r="503" spans="1:4" x14ac:dyDescent="0.25">
      <c r="A503">
        <v>42.265599999999999</v>
      </c>
      <c r="B503">
        <v>4.6394500000000001</v>
      </c>
      <c r="C503">
        <v>42.265599999999999</v>
      </c>
      <c r="D503">
        <v>5.3827999999999996</v>
      </c>
    </row>
    <row r="504" spans="1:4" x14ac:dyDescent="0.25">
      <c r="A504">
        <v>42.343800000000002</v>
      </c>
      <c r="B504">
        <v>4.5481400000000001</v>
      </c>
      <c r="C504">
        <v>42.343800000000002</v>
      </c>
      <c r="D504">
        <v>5.4458200000000003</v>
      </c>
    </row>
    <row r="505" spans="1:4" x14ac:dyDescent="0.25">
      <c r="A505">
        <v>42.421999999999997</v>
      </c>
      <c r="B505">
        <v>4.2472000000000003</v>
      </c>
      <c r="C505">
        <v>42.421999999999997</v>
      </c>
      <c r="D505">
        <v>5.6914600000000002</v>
      </c>
    </row>
    <row r="506" spans="1:4" x14ac:dyDescent="0.25">
      <c r="A506">
        <v>42.511400000000002</v>
      </c>
      <c r="B506">
        <v>4.0774400000000002</v>
      </c>
      <c r="C506">
        <v>42.511400000000002</v>
      </c>
      <c r="D506">
        <v>5.8612200000000003</v>
      </c>
    </row>
    <row r="507" spans="1:4" x14ac:dyDescent="0.25">
      <c r="A507">
        <v>42.612000000000002</v>
      </c>
      <c r="B507">
        <v>4.0195600000000002</v>
      </c>
      <c r="C507">
        <v>42.612000000000002</v>
      </c>
      <c r="D507">
        <v>5.9049500000000004</v>
      </c>
    </row>
    <row r="508" spans="1:4" x14ac:dyDescent="0.25">
      <c r="A508">
        <v>42.690300000000001</v>
      </c>
      <c r="B508">
        <v>3.8986700000000001</v>
      </c>
      <c r="C508">
        <v>42.690300000000001</v>
      </c>
      <c r="D508">
        <v>5.9833999999999996</v>
      </c>
    </row>
    <row r="509" spans="1:4" x14ac:dyDescent="0.25">
      <c r="A509">
        <v>42.746099999999998</v>
      </c>
      <c r="B509">
        <v>3.6568900000000002</v>
      </c>
      <c r="C509">
        <v>42.746099999999998</v>
      </c>
      <c r="D509">
        <v>6.17631</v>
      </c>
    </row>
    <row r="510" spans="1:4" x14ac:dyDescent="0.25">
      <c r="A510">
        <v>42.846699999999998</v>
      </c>
      <c r="B510">
        <v>3.5900099999999999</v>
      </c>
      <c r="C510">
        <v>42.846699999999998</v>
      </c>
      <c r="D510">
        <v>6.2508999999999997</v>
      </c>
    </row>
    <row r="511" spans="1:4" x14ac:dyDescent="0.25">
      <c r="A511">
        <v>42.958500000000001</v>
      </c>
      <c r="B511">
        <v>3.5655800000000002</v>
      </c>
      <c r="C511">
        <v>42.958500000000001</v>
      </c>
      <c r="D511">
        <v>6.2727700000000004</v>
      </c>
    </row>
    <row r="512" spans="1:4" x14ac:dyDescent="0.25">
      <c r="A512">
        <v>43.047899999999998</v>
      </c>
      <c r="B512">
        <v>3.3250799999999998</v>
      </c>
      <c r="C512">
        <v>43.047899999999998</v>
      </c>
      <c r="D512">
        <v>6.4553900000000004</v>
      </c>
    </row>
    <row r="513" spans="1:4" x14ac:dyDescent="0.25">
      <c r="A513">
        <v>43.126100000000001</v>
      </c>
      <c r="B513">
        <v>3.2672099999999999</v>
      </c>
      <c r="C513">
        <v>43.126100000000001</v>
      </c>
      <c r="D513">
        <v>6.5299800000000001</v>
      </c>
    </row>
    <row r="514" spans="1:4" x14ac:dyDescent="0.25">
      <c r="A514">
        <v>43.215499999999999</v>
      </c>
      <c r="B514">
        <v>3.2530600000000001</v>
      </c>
      <c r="C514">
        <v>43.215499999999999</v>
      </c>
      <c r="D514">
        <v>6.5544200000000004</v>
      </c>
    </row>
    <row r="515" spans="1:4" x14ac:dyDescent="0.25">
      <c r="A515">
        <v>43.282600000000002</v>
      </c>
      <c r="B515">
        <v>3.0485699999999998</v>
      </c>
      <c r="C515">
        <v>43.282600000000002</v>
      </c>
      <c r="D515">
        <v>6.67788</v>
      </c>
    </row>
    <row r="516" spans="1:4" x14ac:dyDescent="0.25">
      <c r="A516">
        <v>43.394399999999997</v>
      </c>
      <c r="B516">
        <v>2.8891</v>
      </c>
      <c r="C516">
        <v>43.394399999999997</v>
      </c>
      <c r="D516">
        <v>6.8000600000000002</v>
      </c>
    </row>
    <row r="517" spans="1:4" x14ac:dyDescent="0.25">
      <c r="A517">
        <v>43.4726</v>
      </c>
      <c r="B517">
        <v>2.8801000000000001</v>
      </c>
      <c r="C517">
        <v>43.4726</v>
      </c>
      <c r="D517">
        <v>6.8347800000000003</v>
      </c>
    </row>
    <row r="518" spans="1:4" x14ac:dyDescent="0.25">
      <c r="A518">
        <v>43.561999999999998</v>
      </c>
      <c r="B518">
        <v>2.7759299999999998</v>
      </c>
      <c r="C518">
        <v>43.561999999999998</v>
      </c>
      <c r="D518">
        <v>6.8913700000000002</v>
      </c>
    </row>
    <row r="519" spans="1:4" x14ac:dyDescent="0.25">
      <c r="A519">
        <v>43.628999999999998</v>
      </c>
      <c r="B519">
        <v>2.5379999999999998</v>
      </c>
      <c r="C519">
        <v>43.628999999999998</v>
      </c>
      <c r="D519">
        <v>7.0199800000000003</v>
      </c>
    </row>
    <row r="520" spans="1:4" x14ac:dyDescent="0.25">
      <c r="A520">
        <v>43.752000000000002</v>
      </c>
      <c r="B520">
        <v>2.4839899999999999</v>
      </c>
      <c r="C520">
        <v>43.752000000000002</v>
      </c>
      <c r="D520">
        <v>7.1125699999999998</v>
      </c>
    </row>
    <row r="521" spans="1:4" x14ac:dyDescent="0.25">
      <c r="A521">
        <v>43.796700000000001</v>
      </c>
      <c r="B521">
        <v>2.3026499999999999</v>
      </c>
      <c r="C521">
        <v>43.796700000000001</v>
      </c>
      <c r="D521">
        <v>7.23475</v>
      </c>
    </row>
    <row r="522" spans="1:4" x14ac:dyDescent="0.25">
      <c r="A522">
        <v>43.9084</v>
      </c>
      <c r="B522">
        <v>2.0750199999999999</v>
      </c>
      <c r="C522">
        <v>43.9084</v>
      </c>
      <c r="D522">
        <v>7.3955099999999998</v>
      </c>
    </row>
    <row r="523" spans="1:4" x14ac:dyDescent="0.25">
      <c r="A523">
        <v>43.997900000000001</v>
      </c>
      <c r="B523">
        <v>2.0248599999999999</v>
      </c>
      <c r="C523">
        <v>43.997900000000001</v>
      </c>
      <c r="D523">
        <v>7.4533800000000001</v>
      </c>
    </row>
    <row r="524" spans="1:4" x14ac:dyDescent="0.25">
      <c r="A524">
        <v>44.087299999999999</v>
      </c>
      <c r="B524">
        <v>1.89239</v>
      </c>
      <c r="C524">
        <v>44.087299999999999</v>
      </c>
      <c r="D524">
        <v>7.5254000000000003</v>
      </c>
    </row>
    <row r="525" spans="1:4" x14ac:dyDescent="0.25">
      <c r="A525">
        <v>44.165500000000002</v>
      </c>
      <c r="B525">
        <v>1.7985100000000001</v>
      </c>
      <c r="C525">
        <v>44.165500000000002</v>
      </c>
      <c r="D525">
        <v>7.56656</v>
      </c>
    </row>
    <row r="526" spans="1:4" x14ac:dyDescent="0.25">
      <c r="A526">
        <v>44.266100000000002</v>
      </c>
      <c r="B526">
        <v>1.6107400000000001</v>
      </c>
      <c r="C526">
        <v>44.266100000000002</v>
      </c>
      <c r="D526">
        <v>7.6810200000000002</v>
      </c>
    </row>
    <row r="527" spans="1:4" x14ac:dyDescent="0.25">
      <c r="A527">
        <v>44.344299999999997</v>
      </c>
      <c r="B527">
        <v>1.5322899999999999</v>
      </c>
      <c r="C527">
        <v>44.344299999999997</v>
      </c>
      <c r="D527">
        <v>7.7401799999999996</v>
      </c>
    </row>
    <row r="528" spans="1:4" x14ac:dyDescent="0.25">
      <c r="A528">
        <v>44.433700000000002</v>
      </c>
      <c r="B528">
        <v>1.38954</v>
      </c>
      <c r="C528">
        <v>44.433700000000002</v>
      </c>
      <c r="D528">
        <v>7.8160600000000002</v>
      </c>
    </row>
    <row r="529" spans="1:4" x14ac:dyDescent="0.25">
      <c r="A529">
        <v>44.512</v>
      </c>
      <c r="B529">
        <v>1.2300599999999999</v>
      </c>
      <c r="C529">
        <v>44.512</v>
      </c>
      <c r="D529">
        <v>7.8957899999999999</v>
      </c>
    </row>
    <row r="530" spans="1:4" x14ac:dyDescent="0.25">
      <c r="A530">
        <v>44.601399999999998</v>
      </c>
      <c r="B530">
        <v>1.1721900000000001</v>
      </c>
      <c r="C530">
        <v>44.601399999999998</v>
      </c>
      <c r="D530">
        <v>7.9318</v>
      </c>
    </row>
    <row r="531" spans="1:4" x14ac:dyDescent="0.25">
      <c r="A531">
        <v>44.701900000000002</v>
      </c>
      <c r="B531">
        <v>1.13489</v>
      </c>
      <c r="C531">
        <v>44.701900000000002</v>
      </c>
      <c r="D531">
        <v>7.9459499999999998</v>
      </c>
    </row>
    <row r="532" spans="1:4" x14ac:dyDescent="0.25">
      <c r="A532">
        <v>44.791400000000003</v>
      </c>
      <c r="B532">
        <v>1.0294399999999999</v>
      </c>
      <c r="C532">
        <v>44.791400000000003</v>
      </c>
      <c r="D532">
        <v>7.9883899999999999</v>
      </c>
    </row>
    <row r="533" spans="1:4" x14ac:dyDescent="0.25">
      <c r="A533">
        <v>44.836100000000002</v>
      </c>
      <c r="B533">
        <v>0.95484400000000003</v>
      </c>
      <c r="C533">
        <v>44.836100000000002</v>
      </c>
      <c r="D533">
        <v>8.0102499999999992</v>
      </c>
    </row>
    <row r="534" spans="1:4" x14ac:dyDescent="0.25">
      <c r="A534">
        <v>44.947800000000001</v>
      </c>
      <c r="B534">
        <v>0.95227099999999998</v>
      </c>
      <c r="C534">
        <v>44.947800000000001</v>
      </c>
      <c r="D534">
        <v>8.0102499999999992</v>
      </c>
    </row>
    <row r="535" spans="1:4" x14ac:dyDescent="0.25">
      <c r="A535">
        <v>45.037199999999999</v>
      </c>
      <c r="B535">
        <v>0.90983099999999995</v>
      </c>
      <c r="C535">
        <v>45.037199999999999</v>
      </c>
      <c r="D535">
        <v>8.0128299999999992</v>
      </c>
    </row>
    <row r="536" spans="1:4" x14ac:dyDescent="0.25">
      <c r="A536">
        <v>45.137799999999999</v>
      </c>
      <c r="B536">
        <v>0.87767899999999999</v>
      </c>
      <c r="C536">
        <v>45.137799999999999</v>
      </c>
      <c r="D536">
        <v>7.9999700000000002</v>
      </c>
    </row>
    <row r="537" spans="1:4" x14ac:dyDescent="0.25">
      <c r="A537">
        <v>45.216000000000001</v>
      </c>
      <c r="B537">
        <v>0.86353199999999997</v>
      </c>
      <c r="C537">
        <v>45.216000000000001</v>
      </c>
      <c r="D537">
        <v>7.9896799999999999</v>
      </c>
    </row>
    <row r="538" spans="1:4" x14ac:dyDescent="0.25">
      <c r="A538">
        <v>45.2943</v>
      </c>
      <c r="B538">
        <v>0.85710200000000003</v>
      </c>
      <c r="C538">
        <v>45.2943</v>
      </c>
      <c r="D538">
        <v>7.9639600000000002</v>
      </c>
    </row>
    <row r="539" spans="1:4" x14ac:dyDescent="0.25">
      <c r="A539">
        <v>45.3949</v>
      </c>
      <c r="B539">
        <v>0.85967400000000005</v>
      </c>
      <c r="C539">
        <v>45.3949</v>
      </c>
      <c r="D539">
        <v>7.9227999999999996</v>
      </c>
    </row>
    <row r="540" spans="1:4" x14ac:dyDescent="0.25">
      <c r="A540">
        <v>45.4619</v>
      </c>
      <c r="B540">
        <v>0.86996300000000004</v>
      </c>
      <c r="C540">
        <v>45.4619</v>
      </c>
      <c r="D540">
        <v>7.8687899999999997</v>
      </c>
    </row>
    <row r="541" spans="1:4" x14ac:dyDescent="0.25">
      <c r="A541">
        <v>45.5625</v>
      </c>
      <c r="B541">
        <v>0.88153700000000002</v>
      </c>
      <c r="C541">
        <v>45.5625</v>
      </c>
      <c r="D541">
        <v>7.8392099999999996</v>
      </c>
    </row>
    <row r="542" spans="1:4" x14ac:dyDescent="0.25">
      <c r="A542">
        <v>45.629600000000003</v>
      </c>
      <c r="B542">
        <v>0.917547</v>
      </c>
      <c r="C542">
        <v>45.629600000000003</v>
      </c>
      <c r="D542">
        <v>7.7646100000000002</v>
      </c>
    </row>
    <row r="543" spans="1:4" x14ac:dyDescent="0.25">
      <c r="A543">
        <v>45.7301</v>
      </c>
      <c r="B543">
        <v>0.966418</v>
      </c>
      <c r="C543">
        <v>45.7301</v>
      </c>
      <c r="D543">
        <v>7.6964499999999996</v>
      </c>
    </row>
    <row r="544" spans="1:4" x14ac:dyDescent="0.25">
      <c r="A544">
        <v>45.786000000000001</v>
      </c>
      <c r="B544">
        <v>0.989568</v>
      </c>
      <c r="C544">
        <v>45.786000000000001</v>
      </c>
      <c r="D544">
        <v>7.6257200000000003</v>
      </c>
    </row>
    <row r="545" spans="1:4" x14ac:dyDescent="0.25">
      <c r="A545">
        <v>45.886600000000001</v>
      </c>
      <c r="B545">
        <v>1.03715</v>
      </c>
      <c r="C545">
        <v>45.886600000000001</v>
      </c>
      <c r="D545">
        <v>7.5781299999999998</v>
      </c>
    </row>
    <row r="546" spans="1:4" x14ac:dyDescent="0.25">
      <c r="A546">
        <v>45.998399999999997</v>
      </c>
      <c r="B546">
        <v>1.15676</v>
      </c>
      <c r="C546">
        <v>45.998399999999997</v>
      </c>
      <c r="D546">
        <v>7.4456699999999998</v>
      </c>
    </row>
    <row r="547" spans="1:4" x14ac:dyDescent="0.25">
      <c r="A547">
        <v>46.076599999999999</v>
      </c>
      <c r="B547">
        <v>1.1721900000000001</v>
      </c>
      <c r="C547">
        <v>46.076599999999999</v>
      </c>
      <c r="D547">
        <v>7.3942199999999998</v>
      </c>
    </row>
    <row r="548" spans="1:4" x14ac:dyDescent="0.25">
      <c r="A548">
        <v>46.154800000000002</v>
      </c>
      <c r="B548">
        <v>1.2197800000000001</v>
      </c>
      <c r="C548">
        <v>46.154800000000002</v>
      </c>
      <c r="D548">
        <v>7.3402099999999999</v>
      </c>
    </row>
    <row r="549" spans="1:4" x14ac:dyDescent="0.25">
      <c r="A549">
        <v>46.255400000000002</v>
      </c>
      <c r="B549">
        <v>1.3059400000000001</v>
      </c>
      <c r="C549">
        <v>46.255400000000002</v>
      </c>
      <c r="D549">
        <v>7.23604</v>
      </c>
    </row>
    <row r="550" spans="1:4" x14ac:dyDescent="0.25">
      <c r="A550">
        <v>46.333599999999997</v>
      </c>
      <c r="B550">
        <v>1.3985399999999999</v>
      </c>
      <c r="C550">
        <v>46.333599999999997</v>
      </c>
      <c r="D550">
        <v>7.1112900000000003</v>
      </c>
    </row>
    <row r="551" spans="1:4" x14ac:dyDescent="0.25">
      <c r="A551">
        <v>46.411900000000003</v>
      </c>
      <c r="B551">
        <v>1.36124</v>
      </c>
      <c r="C551">
        <v>46.411900000000003</v>
      </c>
      <c r="D551">
        <v>7.14215</v>
      </c>
    </row>
    <row r="552" spans="1:4" x14ac:dyDescent="0.25">
      <c r="A552">
        <v>46.490099999999998</v>
      </c>
      <c r="B552">
        <v>1.5387200000000001</v>
      </c>
      <c r="C552">
        <v>46.490099999999998</v>
      </c>
      <c r="D552">
        <v>6.9685300000000003</v>
      </c>
    </row>
    <row r="553" spans="1:4" x14ac:dyDescent="0.25">
      <c r="A553">
        <v>46.613</v>
      </c>
      <c r="B553">
        <v>1.5772999999999999</v>
      </c>
      <c r="C553">
        <v>46.613</v>
      </c>
      <c r="D553">
        <v>6.9016599999999997</v>
      </c>
    </row>
    <row r="554" spans="1:4" x14ac:dyDescent="0.25">
      <c r="A554">
        <v>46.680100000000003</v>
      </c>
      <c r="B554">
        <v>1.80751</v>
      </c>
      <c r="C554">
        <v>46.680100000000003</v>
      </c>
      <c r="D554">
        <v>6.6881700000000004</v>
      </c>
    </row>
    <row r="555" spans="1:4" x14ac:dyDescent="0.25">
      <c r="A555">
        <v>46.769500000000001</v>
      </c>
      <c r="B555">
        <v>1.9657</v>
      </c>
      <c r="C555">
        <v>46.769500000000001</v>
      </c>
      <c r="D555">
        <v>6.5711399999999998</v>
      </c>
    </row>
    <row r="556" spans="1:4" x14ac:dyDescent="0.25">
      <c r="A556">
        <v>46.847700000000003</v>
      </c>
      <c r="B556">
        <v>2.19719</v>
      </c>
      <c r="C556">
        <v>46.847700000000003</v>
      </c>
      <c r="D556">
        <v>6.3460700000000001</v>
      </c>
    </row>
    <row r="557" spans="1:4" x14ac:dyDescent="0.25">
      <c r="A557">
        <v>46.926000000000002</v>
      </c>
      <c r="B557">
        <v>2.2332000000000001</v>
      </c>
      <c r="C557">
        <v>46.926000000000002</v>
      </c>
      <c r="D557">
        <v>6.3010599999999997</v>
      </c>
    </row>
    <row r="558" spans="1:4" x14ac:dyDescent="0.25">
      <c r="A558">
        <v>47.048900000000003</v>
      </c>
      <c r="B558">
        <v>2.4016799999999998</v>
      </c>
      <c r="C558">
        <v>47.048900000000003</v>
      </c>
      <c r="D558">
        <v>6.1634500000000001</v>
      </c>
    </row>
    <row r="559" spans="1:4" x14ac:dyDescent="0.25">
      <c r="A559">
        <v>47.138300000000001</v>
      </c>
      <c r="B559">
        <v>2.7270599999999998</v>
      </c>
      <c r="C559">
        <v>47.138300000000001</v>
      </c>
      <c r="D559">
        <v>5.8496499999999996</v>
      </c>
    </row>
    <row r="560" spans="1:4" x14ac:dyDescent="0.25">
      <c r="A560">
        <v>47.183</v>
      </c>
      <c r="B560">
        <v>2.8093599999999999</v>
      </c>
      <c r="C560">
        <v>47.183</v>
      </c>
      <c r="D560">
        <v>5.7647700000000004</v>
      </c>
    </row>
    <row r="561" spans="1:4" x14ac:dyDescent="0.25">
      <c r="A561">
        <v>47.294800000000002</v>
      </c>
      <c r="B561">
        <v>2.98556</v>
      </c>
      <c r="C561">
        <v>47.294800000000002</v>
      </c>
      <c r="D561">
        <v>5.6233000000000004</v>
      </c>
    </row>
    <row r="562" spans="1:4" x14ac:dyDescent="0.25">
      <c r="A562">
        <v>47.3842</v>
      </c>
      <c r="B562">
        <v>3.2029000000000001</v>
      </c>
      <c r="C562">
        <v>47.3842</v>
      </c>
      <c r="D562">
        <v>5.4406800000000004</v>
      </c>
    </row>
    <row r="563" spans="1:4" x14ac:dyDescent="0.25">
      <c r="A563">
        <v>47.473599999999998</v>
      </c>
      <c r="B563">
        <v>3.49742</v>
      </c>
      <c r="C563">
        <v>47.473599999999998</v>
      </c>
      <c r="D563">
        <v>5.1886000000000001</v>
      </c>
    </row>
    <row r="564" spans="1:4" x14ac:dyDescent="0.25">
      <c r="A564">
        <v>47.563000000000002</v>
      </c>
      <c r="B564">
        <v>3.58487</v>
      </c>
      <c r="C564">
        <v>47.563000000000002</v>
      </c>
      <c r="D564">
        <v>5.0908600000000002</v>
      </c>
    </row>
    <row r="565" spans="1:4" x14ac:dyDescent="0.25">
      <c r="A565">
        <v>47.6524</v>
      </c>
      <c r="B565">
        <v>3.7546300000000001</v>
      </c>
      <c r="C565">
        <v>47.6524</v>
      </c>
      <c r="D565">
        <v>4.9661099999999996</v>
      </c>
    </row>
    <row r="566" spans="1:4" x14ac:dyDescent="0.25">
      <c r="A566">
        <v>47.730600000000003</v>
      </c>
      <c r="B566">
        <v>4.1108700000000002</v>
      </c>
      <c r="C566">
        <v>47.730600000000003</v>
      </c>
      <c r="D566">
        <v>4.6433099999999996</v>
      </c>
    </row>
    <row r="567" spans="1:4" x14ac:dyDescent="0.25">
      <c r="A567">
        <v>47.831200000000003</v>
      </c>
      <c r="B567">
        <v>4.2381900000000003</v>
      </c>
      <c r="C567">
        <v>47.831200000000003</v>
      </c>
      <c r="D567">
        <v>4.55586</v>
      </c>
    </row>
    <row r="568" spans="1:4" x14ac:dyDescent="0.25">
      <c r="A568">
        <v>47.909500000000001</v>
      </c>
      <c r="B568">
        <v>4.2690599999999996</v>
      </c>
      <c r="C568">
        <v>47.909500000000001</v>
      </c>
      <c r="D568">
        <v>4.5404200000000001</v>
      </c>
    </row>
    <row r="569" spans="1:4" x14ac:dyDescent="0.25">
      <c r="A569">
        <v>47.987699999999997</v>
      </c>
      <c r="B569">
        <v>4.5005499999999996</v>
      </c>
      <c r="C569">
        <v>47.987699999999997</v>
      </c>
      <c r="D569">
        <v>4.3680899999999996</v>
      </c>
    </row>
    <row r="570" spans="1:4" x14ac:dyDescent="0.25">
      <c r="A570">
        <v>48.088299999999997</v>
      </c>
      <c r="B570">
        <v>4.73848</v>
      </c>
      <c r="C570">
        <v>48.088299999999997</v>
      </c>
      <c r="D570">
        <v>4.1790399999999996</v>
      </c>
    </row>
    <row r="571" spans="1:4" x14ac:dyDescent="0.25">
      <c r="A571">
        <v>48.155299999999997</v>
      </c>
      <c r="B571">
        <v>4.8130699999999997</v>
      </c>
      <c r="C571">
        <v>48.155299999999997</v>
      </c>
      <c r="D571">
        <v>4.1237300000000001</v>
      </c>
    </row>
    <row r="572" spans="1:4" x14ac:dyDescent="0.25">
      <c r="A572">
        <v>48.255899999999997</v>
      </c>
      <c r="B572">
        <v>5.0432800000000002</v>
      </c>
      <c r="C572">
        <v>48.255899999999997</v>
      </c>
      <c r="D572">
        <v>3.9681199999999999</v>
      </c>
    </row>
    <row r="573" spans="1:4" x14ac:dyDescent="0.25">
      <c r="A573">
        <v>48.345300000000002</v>
      </c>
      <c r="B573">
        <v>5.1693100000000003</v>
      </c>
      <c r="C573">
        <v>48.345300000000002</v>
      </c>
      <c r="D573">
        <v>3.86266</v>
      </c>
    </row>
    <row r="574" spans="1:4" x14ac:dyDescent="0.25">
      <c r="A574">
        <v>48.4236</v>
      </c>
      <c r="B574">
        <v>5.2477600000000004</v>
      </c>
      <c r="C574">
        <v>48.4236</v>
      </c>
      <c r="D574">
        <v>3.8086500000000001</v>
      </c>
    </row>
    <row r="575" spans="1:4" x14ac:dyDescent="0.25">
      <c r="A575">
        <v>48.501800000000003</v>
      </c>
      <c r="B575">
        <v>5.4033800000000003</v>
      </c>
      <c r="C575">
        <v>48.501800000000003</v>
      </c>
      <c r="D575">
        <v>3.7031900000000002</v>
      </c>
    </row>
    <row r="576" spans="1:4" x14ac:dyDescent="0.25">
      <c r="A576">
        <v>48.602400000000003</v>
      </c>
      <c r="B576">
        <v>5.6104399999999996</v>
      </c>
      <c r="C576">
        <v>48.602400000000003</v>
      </c>
      <c r="D576">
        <v>3.5720100000000001</v>
      </c>
    </row>
    <row r="577" spans="1:4" x14ac:dyDescent="0.25">
      <c r="A577">
        <v>48.691800000000001</v>
      </c>
      <c r="B577">
        <v>5.80206</v>
      </c>
      <c r="C577">
        <v>48.691800000000001</v>
      </c>
      <c r="D577">
        <v>3.4279700000000002</v>
      </c>
    </row>
    <row r="578" spans="1:4" x14ac:dyDescent="0.25">
      <c r="A578">
        <v>48.781199999999998</v>
      </c>
      <c r="B578">
        <v>5.9396699999999996</v>
      </c>
      <c r="C578">
        <v>48.781199999999998</v>
      </c>
      <c r="D578">
        <v>3.35337</v>
      </c>
    </row>
    <row r="579" spans="1:4" x14ac:dyDescent="0.25">
      <c r="A579">
        <v>48.870600000000003</v>
      </c>
      <c r="B579">
        <v>6.1313000000000004</v>
      </c>
      <c r="C579">
        <v>48.870600000000003</v>
      </c>
      <c r="D579">
        <v>3.2530600000000001</v>
      </c>
    </row>
    <row r="580" spans="1:4" x14ac:dyDescent="0.25">
      <c r="A580">
        <v>48.937600000000003</v>
      </c>
      <c r="B580">
        <v>6.2817699999999999</v>
      </c>
      <c r="C580">
        <v>48.937600000000003</v>
      </c>
      <c r="D580">
        <v>3.16818</v>
      </c>
    </row>
    <row r="581" spans="1:4" x14ac:dyDescent="0.25">
      <c r="A581">
        <v>49.038200000000003</v>
      </c>
      <c r="B581">
        <v>6.3229199999999999</v>
      </c>
      <c r="C581">
        <v>49.038200000000003</v>
      </c>
      <c r="D581">
        <v>3.1398899999999998</v>
      </c>
    </row>
    <row r="582" spans="1:4" x14ac:dyDescent="0.25">
      <c r="A582">
        <v>49.127600000000001</v>
      </c>
      <c r="B582">
        <v>6.4631100000000004</v>
      </c>
      <c r="C582">
        <v>49.127600000000001</v>
      </c>
      <c r="D582">
        <v>3.0678700000000001</v>
      </c>
    </row>
    <row r="583" spans="1:4" x14ac:dyDescent="0.25">
      <c r="A583">
        <v>49.216999999999999</v>
      </c>
      <c r="B583">
        <v>6.5659900000000002</v>
      </c>
      <c r="C583">
        <v>49.216999999999999</v>
      </c>
      <c r="D583">
        <v>3.0151400000000002</v>
      </c>
    </row>
    <row r="584" spans="1:4" x14ac:dyDescent="0.25">
      <c r="A584">
        <v>49.3065</v>
      </c>
      <c r="B584">
        <v>6.6675899999999997</v>
      </c>
      <c r="C584">
        <v>49.3065</v>
      </c>
      <c r="D584">
        <v>2.9701200000000001</v>
      </c>
    </row>
    <row r="585" spans="1:4" x14ac:dyDescent="0.25">
      <c r="A585">
        <v>49.384700000000002</v>
      </c>
      <c r="B585">
        <v>6.7035999999999998</v>
      </c>
      <c r="C585">
        <v>49.384700000000002</v>
      </c>
      <c r="D585">
        <v>2.9508299999999998</v>
      </c>
    </row>
    <row r="586" spans="1:4" x14ac:dyDescent="0.25">
      <c r="A586">
        <v>49.4741</v>
      </c>
      <c r="B586">
        <v>6.7833399999999999</v>
      </c>
      <c r="C586">
        <v>49.4741</v>
      </c>
      <c r="D586">
        <v>2.93797</v>
      </c>
    </row>
    <row r="587" spans="1:4" x14ac:dyDescent="0.25">
      <c r="A587">
        <v>49.541200000000003</v>
      </c>
      <c r="B587">
        <v>6.8090599999999997</v>
      </c>
      <c r="C587">
        <v>49.541200000000003</v>
      </c>
      <c r="D587">
        <v>2.9418299999999999</v>
      </c>
    </row>
    <row r="588" spans="1:4" x14ac:dyDescent="0.25">
      <c r="A588">
        <v>49.619399999999999</v>
      </c>
      <c r="B588">
        <v>6.8309199999999999</v>
      </c>
      <c r="C588">
        <v>49.619399999999999</v>
      </c>
      <c r="D588">
        <v>2.9521199999999999</v>
      </c>
    </row>
    <row r="589" spans="1:4" x14ac:dyDescent="0.25">
      <c r="A589">
        <v>49.731099999999998</v>
      </c>
      <c r="B589">
        <v>6.8592199999999997</v>
      </c>
      <c r="C589">
        <v>49.731099999999998</v>
      </c>
      <c r="D589">
        <v>2.97784</v>
      </c>
    </row>
    <row r="590" spans="1:4" x14ac:dyDescent="0.25">
      <c r="A590">
        <v>49.820599999999999</v>
      </c>
      <c r="B590">
        <v>6.8733599999999999</v>
      </c>
      <c r="C590">
        <v>49.820599999999999</v>
      </c>
      <c r="D590">
        <v>3.02928</v>
      </c>
    </row>
    <row r="591" spans="1:4" x14ac:dyDescent="0.25">
      <c r="A591">
        <v>49.91</v>
      </c>
      <c r="B591">
        <v>6.8553600000000001</v>
      </c>
      <c r="C591">
        <v>49.91</v>
      </c>
      <c r="D591">
        <v>3.1038800000000002</v>
      </c>
    </row>
    <row r="592" spans="1:4" x14ac:dyDescent="0.25">
      <c r="A592">
        <v>49.999400000000001</v>
      </c>
      <c r="B592">
        <v>6.82578</v>
      </c>
      <c r="C592">
        <v>49.999400000000001</v>
      </c>
      <c r="D592">
        <v>3.1463199999999998</v>
      </c>
    </row>
    <row r="593" spans="1:4" x14ac:dyDescent="0.25">
      <c r="A593">
        <v>50.077599999999997</v>
      </c>
      <c r="B593">
        <v>6.7460399999999998</v>
      </c>
      <c r="C593">
        <v>50.077599999999997</v>
      </c>
      <c r="D593">
        <v>3.2762099999999998</v>
      </c>
    </row>
    <row r="594" spans="1:4" x14ac:dyDescent="0.25">
      <c r="A594">
        <v>50.167000000000002</v>
      </c>
      <c r="B594">
        <v>6.7126000000000001</v>
      </c>
      <c r="C594">
        <v>50.167000000000002</v>
      </c>
      <c r="D594">
        <v>3.3225099999999999</v>
      </c>
    </row>
    <row r="595" spans="1:4" x14ac:dyDescent="0.25">
      <c r="A595">
        <v>50.245199999999997</v>
      </c>
      <c r="B595">
        <v>6.5621299999999998</v>
      </c>
      <c r="C595">
        <v>50.245199999999997</v>
      </c>
      <c r="D595">
        <v>3.5089899999999998</v>
      </c>
    </row>
    <row r="596" spans="1:4" x14ac:dyDescent="0.25">
      <c r="A596">
        <v>50.334600000000002</v>
      </c>
      <c r="B596">
        <v>6.5209799999999998</v>
      </c>
      <c r="C596">
        <v>50.334600000000002</v>
      </c>
      <c r="D596">
        <v>3.5578599999999998</v>
      </c>
    </row>
    <row r="597" spans="1:4" x14ac:dyDescent="0.25">
      <c r="A597">
        <v>50.435200000000002</v>
      </c>
      <c r="B597">
        <v>6.3898000000000001</v>
      </c>
      <c r="C597">
        <v>50.435200000000002</v>
      </c>
      <c r="D597">
        <v>3.7816399999999999</v>
      </c>
    </row>
    <row r="598" spans="1:4" x14ac:dyDescent="0.25">
      <c r="A598">
        <v>50.513500000000001</v>
      </c>
      <c r="B598">
        <v>6.3422099999999997</v>
      </c>
      <c r="C598">
        <v>50.513500000000001</v>
      </c>
      <c r="D598">
        <v>3.8588</v>
      </c>
    </row>
    <row r="599" spans="1:4" x14ac:dyDescent="0.25">
      <c r="A599">
        <v>50.591700000000003</v>
      </c>
      <c r="B599">
        <v>6.2419000000000002</v>
      </c>
      <c r="C599">
        <v>50.591700000000003</v>
      </c>
      <c r="D599">
        <v>3.9758399999999998</v>
      </c>
    </row>
    <row r="600" spans="1:4" x14ac:dyDescent="0.25">
      <c r="A600">
        <v>50.669899999999998</v>
      </c>
      <c r="B600">
        <v>6.0232700000000001</v>
      </c>
      <c r="C600">
        <v>50.669899999999998</v>
      </c>
      <c r="D600">
        <v>4.1533100000000003</v>
      </c>
    </row>
    <row r="601" spans="1:4" x14ac:dyDescent="0.25">
      <c r="A601">
        <v>50.770499999999998</v>
      </c>
      <c r="B601">
        <v>5.9628199999999998</v>
      </c>
      <c r="C601">
        <v>50.770499999999998</v>
      </c>
      <c r="D601">
        <v>4.1841799999999996</v>
      </c>
    </row>
    <row r="602" spans="1:4" x14ac:dyDescent="0.25">
      <c r="A602">
        <v>50.871099999999998</v>
      </c>
      <c r="B602">
        <v>5.7827700000000002</v>
      </c>
      <c r="C602">
        <v>50.871099999999998</v>
      </c>
      <c r="D602">
        <v>4.3320800000000004</v>
      </c>
    </row>
    <row r="603" spans="1:4" x14ac:dyDescent="0.25">
      <c r="A603">
        <v>50.938099999999999</v>
      </c>
      <c r="B603">
        <v>5.5448500000000003</v>
      </c>
      <c r="C603">
        <v>50.938099999999999</v>
      </c>
      <c r="D603">
        <v>4.5391399999999997</v>
      </c>
    </row>
    <row r="604" spans="1:4" x14ac:dyDescent="0.25">
      <c r="A604">
        <v>51.0276</v>
      </c>
      <c r="B604">
        <v>5.3236400000000001</v>
      </c>
      <c r="C604">
        <v>51.0276</v>
      </c>
      <c r="D604">
        <v>4.74491</v>
      </c>
    </row>
    <row r="605" spans="1:4" x14ac:dyDescent="0.25">
      <c r="A605">
        <v>51.128100000000003</v>
      </c>
      <c r="B605">
        <v>5.24648</v>
      </c>
      <c r="C605">
        <v>51.128100000000003</v>
      </c>
      <c r="D605">
        <v>4.82979</v>
      </c>
    </row>
    <row r="606" spans="1:4" x14ac:dyDescent="0.25">
      <c r="A606">
        <v>51.217500000000001</v>
      </c>
      <c r="B606">
        <v>5.0278400000000003</v>
      </c>
      <c r="C606">
        <v>51.217500000000001</v>
      </c>
      <c r="D606">
        <v>4.9944100000000002</v>
      </c>
    </row>
    <row r="607" spans="1:4" x14ac:dyDescent="0.25">
      <c r="A607">
        <v>51.2958</v>
      </c>
      <c r="B607">
        <v>4.7410500000000004</v>
      </c>
      <c r="C607">
        <v>51.2958</v>
      </c>
      <c r="D607">
        <v>5.25162</v>
      </c>
    </row>
    <row r="608" spans="1:4" x14ac:dyDescent="0.25">
      <c r="A608">
        <v>51.351700000000001</v>
      </c>
      <c r="B608">
        <v>4.5867199999999997</v>
      </c>
      <c r="C608">
        <v>51.351700000000001</v>
      </c>
      <c r="D608">
        <v>5.3827999999999996</v>
      </c>
    </row>
    <row r="609" spans="1:4" x14ac:dyDescent="0.25">
      <c r="A609">
        <v>51.474600000000002</v>
      </c>
      <c r="B609">
        <v>4.2137599999999997</v>
      </c>
      <c r="C609">
        <v>51.474600000000002</v>
      </c>
      <c r="D609">
        <v>5.6953199999999997</v>
      </c>
    </row>
    <row r="610" spans="1:4" x14ac:dyDescent="0.25">
      <c r="A610">
        <v>51.564</v>
      </c>
      <c r="B610">
        <v>3.9514</v>
      </c>
      <c r="C610">
        <v>51.564</v>
      </c>
      <c r="D610">
        <v>5.9666800000000002</v>
      </c>
    </row>
    <row r="611" spans="1:4" x14ac:dyDescent="0.25">
      <c r="A611">
        <v>51.642200000000003</v>
      </c>
      <c r="B611">
        <v>3.9372500000000001</v>
      </c>
      <c r="C611">
        <v>51.642200000000003</v>
      </c>
      <c r="D611">
        <v>5.98597</v>
      </c>
    </row>
    <row r="612" spans="1:4" x14ac:dyDescent="0.25">
      <c r="A612">
        <v>51.7316</v>
      </c>
      <c r="B612">
        <v>3.7031900000000002</v>
      </c>
      <c r="C612">
        <v>51.7316</v>
      </c>
      <c r="D612">
        <v>6.1673099999999996</v>
      </c>
    </row>
    <row r="613" spans="1:4" x14ac:dyDescent="0.25">
      <c r="A613">
        <v>51.821100000000001</v>
      </c>
      <c r="B613">
        <v>3.3636599999999999</v>
      </c>
      <c r="C613">
        <v>51.821100000000001</v>
      </c>
      <c r="D613">
        <v>6.4386700000000001</v>
      </c>
    </row>
    <row r="614" spans="1:4" x14ac:dyDescent="0.25">
      <c r="A614">
        <v>51.888100000000001</v>
      </c>
      <c r="B614">
        <v>3.1926199999999998</v>
      </c>
      <c r="C614">
        <v>51.888100000000001</v>
      </c>
      <c r="D614">
        <v>6.5904299999999996</v>
      </c>
    </row>
    <row r="615" spans="1:4" x14ac:dyDescent="0.25">
      <c r="A615">
        <v>51.988700000000001</v>
      </c>
      <c r="B615">
        <v>2.98942</v>
      </c>
      <c r="C615">
        <v>51.988700000000001</v>
      </c>
      <c r="D615">
        <v>6.72675</v>
      </c>
    </row>
    <row r="616" spans="1:4" x14ac:dyDescent="0.25">
      <c r="A616">
        <v>52.055700000000002</v>
      </c>
      <c r="B616">
        <v>2.74763</v>
      </c>
      <c r="C616">
        <v>52.055700000000002</v>
      </c>
      <c r="D616">
        <v>6.9029400000000001</v>
      </c>
    </row>
    <row r="617" spans="1:4" x14ac:dyDescent="0.25">
      <c r="A617">
        <v>52.145200000000003</v>
      </c>
      <c r="B617">
        <v>2.5984500000000001</v>
      </c>
      <c r="C617">
        <v>52.145200000000003</v>
      </c>
      <c r="D617">
        <v>7.0238300000000002</v>
      </c>
    </row>
    <row r="618" spans="1:4" x14ac:dyDescent="0.25">
      <c r="A618">
        <v>52.256900000000002</v>
      </c>
      <c r="B618">
        <v>2.4891299999999998</v>
      </c>
      <c r="C618">
        <v>52.256900000000002</v>
      </c>
      <c r="D618">
        <v>7.1151499999999999</v>
      </c>
    </row>
    <row r="619" spans="1:4" x14ac:dyDescent="0.25">
      <c r="A619">
        <v>52.335099999999997</v>
      </c>
      <c r="B619">
        <v>2.3039399999999999</v>
      </c>
      <c r="C619">
        <v>52.335099999999997</v>
      </c>
      <c r="D619">
        <v>7.2566100000000002</v>
      </c>
    </row>
    <row r="620" spans="1:4" x14ac:dyDescent="0.25">
      <c r="A620">
        <v>52.424599999999998</v>
      </c>
      <c r="B620">
        <v>2.0351499999999998</v>
      </c>
      <c r="C620">
        <v>52.424599999999998</v>
      </c>
      <c r="D620">
        <v>7.4495300000000002</v>
      </c>
    </row>
    <row r="621" spans="1:4" x14ac:dyDescent="0.25">
      <c r="A621">
        <v>52.514000000000003</v>
      </c>
      <c r="B621">
        <v>1.9065399999999999</v>
      </c>
      <c r="C621">
        <v>52.514000000000003</v>
      </c>
      <c r="D621">
        <v>7.5318300000000002</v>
      </c>
    </row>
    <row r="622" spans="1:4" x14ac:dyDescent="0.25">
      <c r="A622">
        <v>52.603400000000001</v>
      </c>
      <c r="B622">
        <v>1.78308</v>
      </c>
      <c r="C622">
        <v>52.603400000000001</v>
      </c>
      <c r="D622">
        <v>7.6128600000000004</v>
      </c>
    </row>
    <row r="623" spans="1:4" x14ac:dyDescent="0.25">
      <c r="A623">
        <v>52.692799999999998</v>
      </c>
      <c r="B623">
        <v>1.6287499999999999</v>
      </c>
      <c r="C623">
        <v>52.692799999999998</v>
      </c>
      <c r="D623">
        <v>7.6951700000000001</v>
      </c>
    </row>
    <row r="624" spans="1:4" x14ac:dyDescent="0.25">
      <c r="A624">
        <v>52.782200000000003</v>
      </c>
      <c r="B624">
        <v>1.55287</v>
      </c>
      <c r="C624">
        <v>52.782200000000003</v>
      </c>
      <c r="D624">
        <v>7.74918</v>
      </c>
    </row>
    <row r="625" spans="1:4" x14ac:dyDescent="0.25">
      <c r="A625">
        <v>52.838099999999997</v>
      </c>
      <c r="B625">
        <v>1.4718500000000001</v>
      </c>
      <c r="C625">
        <v>52.838099999999997</v>
      </c>
      <c r="D625">
        <v>7.7877599999999996</v>
      </c>
    </row>
    <row r="626" spans="1:4" x14ac:dyDescent="0.25">
      <c r="A626">
        <v>52.949800000000003</v>
      </c>
      <c r="B626">
        <v>1.3278099999999999</v>
      </c>
      <c r="C626">
        <v>52.949800000000003</v>
      </c>
      <c r="D626">
        <v>7.8636400000000002</v>
      </c>
    </row>
    <row r="627" spans="1:4" x14ac:dyDescent="0.25">
      <c r="A627">
        <v>53.005699999999997</v>
      </c>
      <c r="B627">
        <v>1.25193</v>
      </c>
      <c r="C627">
        <v>53.005699999999997</v>
      </c>
      <c r="D627">
        <v>7.9138000000000002</v>
      </c>
    </row>
    <row r="628" spans="1:4" x14ac:dyDescent="0.25">
      <c r="A628">
        <v>53.128599999999999</v>
      </c>
      <c r="B628">
        <v>1.24807</v>
      </c>
      <c r="C628">
        <v>53.128599999999999</v>
      </c>
      <c r="D628">
        <v>7.9189400000000001</v>
      </c>
    </row>
    <row r="629" spans="1:4" x14ac:dyDescent="0.25">
      <c r="A629">
        <v>53.195700000000002</v>
      </c>
      <c r="B629">
        <v>1.1670499999999999</v>
      </c>
      <c r="C629">
        <v>53.195700000000002</v>
      </c>
      <c r="D629">
        <v>7.9498100000000003</v>
      </c>
    </row>
    <row r="630" spans="1:4" x14ac:dyDescent="0.25">
      <c r="A630">
        <v>53.273899999999998</v>
      </c>
      <c r="B630">
        <v>1.0692999999999999</v>
      </c>
      <c r="C630">
        <v>53.273899999999998</v>
      </c>
      <c r="D630">
        <v>7.9806699999999999</v>
      </c>
    </row>
    <row r="631" spans="1:4" x14ac:dyDescent="0.25">
      <c r="A631">
        <v>53.352200000000003</v>
      </c>
      <c r="B631">
        <v>1.0718799999999999</v>
      </c>
      <c r="C631">
        <v>53.352200000000003</v>
      </c>
      <c r="D631">
        <v>7.9819599999999999</v>
      </c>
    </row>
    <row r="632" spans="1:4" x14ac:dyDescent="0.25">
      <c r="A632">
        <v>53.463900000000002</v>
      </c>
      <c r="B632">
        <v>1.0114300000000001</v>
      </c>
      <c r="C632">
        <v>53.463900000000002</v>
      </c>
      <c r="D632">
        <v>8.0038199999999993</v>
      </c>
    </row>
    <row r="633" spans="1:4" x14ac:dyDescent="0.25">
      <c r="A633">
        <v>53.564500000000002</v>
      </c>
      <c r="B633">
        <v>0.96127399999999996</v>
      </c>
      <c r="C633">
        <v>53.564500000000002</v>
      </c>
      <c r="D633">
        <v>8.0063999999999993</v>
      </c>
    </row>
    <row r="634" spans="1:4" x14ac:dyDescent="0.25">
      <c r="A634">
        <v>53.620399999999997</v>
      </c>
      <c r="B634">
        <v>0.96899000000000002</v>
      </c>
      <c r="C634">
        <v>53.620399999999997</v>
      </c>
      <c r="D634">
        <v>7.9961099999999998</v>
      </c>
    </row>
    <row r="635" spans="1:4" x14ac:dyDescent="0.25">
      <c r="A635">
        <v>53.709800000000001</v>
      </c>
      <c r="B635">
        <v>0.94969899999999996</v>
      </c>
      <c r="C635">
        <v>53.709800000000001</v>
      </c>
      <c r="D635">
        <v>8.0089699999999997</v>
      </c>
    </row>
    <row r="636" spans="1:4" x14ac:dyDescent="0.25">
      <c r="A636">
        <v>53.787999999999997</v>
      </c>
      <c r="B636">
        <v>0.92269199999999996</v>
      </c>
      <c r="C636">
        <v>53.787999999999997</v>
      </c>
      <c r="D636">
        <v>7.9986800000000002</v>
      </c>
    </row>
    <row r="637" spans="1:4" x14ac:dyDescent="0.25">
      <c r="A637">
        <v>53.899799999999999</v>
      </c>
      <c r="B637">
        <v>0.89439800000000003</v>
      </c>
      <c r="C637">
        <v>53.899799999999999</v>
      </c>
      <c r="D637">
        <v>7.9793900000000004</v>
      </c>
    </row>
    <row r="638" spans="1:4" x14ac:dyDescent="0.25">
      <c r="A638">
        <v>53.978000000000002</v>
      </c>
      <c r="B638">
        <v>0.89054</v>
      </c>
      <c r="C638">
        <v>53.978000000000002</v>
      </c>
      <c r="D638">
        <v>7.9613800000000001</v>
      </c>
    </row>
    <row r="639" spans="1:4" x14ac:dyDescent="0.25">
      <c r="A639">
        <v>54.067399999999999</v>
      </c>
      <c r="B639">
        <v>0.88539599999999996</v>
      </c>
      <c r="C639">
        <v>54.067399999999999</v>
      </c>
      <c r="D639">
        <v>7.9163699999999997</v>
      </c>
    </row>
    <row r="640" spans="1:4" x14ac:dyDescent="0.25">
      <c r="A640">
        <v>54.145699999999998</v>
      </c>
      <c r="B640">
        <v>0.91497499999999998</v>
      </c>
      <c r="C640">
        <v>54.145699999999998</v>
      </c>
      <c r="D640">
        <v>7.83406</v>
      </c>
    </row>
    <row r="641" spans="1:4" x14ac:dyDescent="0.25">
      <c r="A641">
        <v>54.235100000000003</v>
      </c>
      <c r="B641">
        <v>0.93040800000000001</v>
      </c>
      <c r="C641">
        <v>54.235100000000003</v>
      </c>
      <c r="D641">
        <v>7.7864800000000001</v>
      </c>
    </row>
    <row r="642" spans="1:4" x14ac:dyDescent="0.25">
      <c r="A642">
        <v>54.3245</v>
      </c>
      <c r="B642">
        <v>0.97670699999999999</v>
      </c>
      <c r="C642">
        <v>54.3245</v>
      </c>
      <c r="D642">
        <v>7.7363200000000001</v>
      </c>
    </row>
    <row r="643" spans="1:4" x14ac:dyDescent="0.25">
      <c r="A643">
        <v>54.4251</v>
      </c>
      <c r="B643">
        <v>1.0474399999999999</v>
      </c>
      <c r="C643">
        <v>54.4251</v>
      </c>
      <c r="D643">
        <v>7.6334299999999997</v>
      </c>
    </row>
    <row r="644" spans="1:4" x14ac:dyDescent="0.25">
      <c r="A644">
        <v>54.514499999999998</v>
      </c>
      <c r="B644">
        <v>1.10917</v>
      </c>
      <c r="C644">
        <v>54.514499999999998</v>
      </c>
      <c r="D644">
        <v>7.5279800000000003</v>
      </c>
    </row>
    <row r="645" spans="1:4" x14ac:dyDescent="0.25">
      <c r="A645">
        <v>54.581499999999998</v>
      </c>
      <c r="B645">
        <v>1.1246100000000001</v>
      </c>
      <c r="C645">
        <v>54.581499999999998</v>
      </c>
      <c r="D645">
        <v>7.5138299999999996</v>
      </c>
    </row>
    <row r="646" spans="1:4" x14ac:dyDescent="0.25">
      <c r="A646">
        <v>54.659799999999997</v>
      </c>
      <c r="B646">
        <v>1.25064</v>
      </c>
      <c r="C646">
        <v>54.659799999999997</v>
      </c>
      <c r="D646">
        <v>7.3620700000000001</v>
      </c>
    </row>
    <row r="647" spans="1:4" x14ac:dyDescent="0.25">
      <c r="A647">
        <v>54.749200000000002</v>
      </c>
      <c r="B647">
        <v>1.3535299999999999</v>
      </c>
      <c r="C647">
        <v>54.749200000000002</v>
      </c>
      <c r="D647">
        <v>7.2411799999999999</v>
      </c>
    </row>
    <row r="648" spans="1:4" x14ac:dyDescent="0.25">
      <c r="A648">
        <v>54.849699999999999</v>
      </c>
      <c r="B648">
        <v>1.3599600000000001</v>
      </c>
      <c r="C648">
        <v>54.849699999999999</v>
      </c>
      <c r="D648">
        <v>7.23475</v>
      </c>
    </row>
    <row r="649" spans="1:4" x14ac:dyDescent="0.25">
      <c r="A649">
        <v>54.950299999999999</v>
      </c>
      <c r="B649">
        <v>1.43326</v>
      </c>
      <c r="C649">
        <v>54.950299999999999</v>
      </c>
      <c r="D649">
        <v>7.15116</v>
      </c>
    </row>
    <row r="650" spans="1:4" x14ac:dyDescent="0.25">
      <c r="A650">
        <v>55.017400000000002</v>
      </c>
      <c r="B650">
        <v>1.5772999999999999</v>
      </c>
      <c r="C650">
        <v>55.017400000000002</v>
      </c>
      <c r="D650">
        <v>7.0199800000000003</v>
      </c>
    </row>
    <row r="651" spans="1:4" x14ac:dyDescent="0.25">
      <c r="A651">
        <v>55.118000000000002</v>
      </c>
      <c r="B651">
        <v>1.6287499999999999</v>
      </c>
      <c r="C651">
        <v>55.118000000000002</v>
      </c>
      <c r="D651">
        <v>6.9723899999999999</v>
      </c>
    </row>
    <row r="652" spans="1:4" x14ac:dyDescent="0.25">
      <c r="A652">
        <v>55.2074</v>
      </c>
      <c r="B652">
        <v>1.8165100000000001</v>
      </c>
      <c r="C652">
        <v>55.2074</v>
      </c>
      <c r="D652">
        <v>6.77562</v>
      </c>
    </row>
    <row r="653" spans="1:4" x14ac:dyDescent="0.25">
      <c r="A653">
        <v>55.2744</v>
      </c>
      <c r="B653">
        <v>1.89368</v>
      </c>
      <c r="C653">
        <v>55.2744</v>
      </c>
      <c r="D653">
        <v>6.7228899999999996</v>
      </c>
    </row>
    <row r="654" spans="1:4" x14ac:dyDescent="0.25">
      <c r="A654">
        <v>55.375</v>
      </c>
      <c r="B654">
        <v>1.92326</v>
      </c>
      <c r="C654">
        <v>55.375</v>
      </c>
      <c r="D654">
        <v>6.6598699999999997</v>
      </c>
    </row>
    <row r="655" spans="1:4" x14ac:dyDescent="0.25">
      <c r="A655">
        <v>55.4756</v>
      </c>
      <c r="B655">
        <v>1.9026799999999999</v>
      </c>
      <c r="C655">
        <v>55.4756</v>
      </c>
      <c r="D655">
        <v>6.7126000000000001</v>
      </c>
    </row>
    <row r="656" spans="1:4" x14ac:dyDescent="0.25">
      <c r="A656">
        <v>55.553800000000003</v>
      </c>
      <c r="B656">
        <v>2.0505800000000001</v>
      </c>
      <c r="C656">
        <v>55.553800000000003</v>
      </c>
      <c r="D656">
        <v>6.5814199999999996</v>
      </c>
    </row>
    <row r="657" spans="1:4" x14ac:dyDescent="0.25">
      <c r="A657">
        <v>55.6432</v>
      </c>
      <c r="B657">
        <v>2.1418900000000001</v>
      </c>
      <c r="C657">
        <v>55.6432</v>
      </c>
      <c r="D657">
        <v>6.4631100000000004</v>
      </c>
    </row>
    <row r="658" spans="1:4" x14ac:dyDescent="0.25">
      <c r="A658">
        <v>55.732700000000001</v>
      </c>
      <c r="B658">
        <v>2.1380300000000001</v>
      </c>
      <c r="C658">
        <v>55.732700000000001</v>
      </c>
      <c r="D658">
        <v>6.4605300000000003</v>
      </c>
    </row>
    <row r="659" spans="1:4" x14ac:dyDescent="0.25">
      <c r="A659">
        <v>55.810899999999997</v>
      </c>
      <c r="B659">
        <v>2.2846500000000001</v>
      </c>
      <c r="C659">
        <v>55.810899999999997</v>
      </c>
      <c r="D659">
        <v>6.3229199999999999</v>
      </c>
    </row>
    <row r="660" spans="1:4" x14ac:dyDescent="0.25">
      <c r="A660">
        <v>55.900300000000001</v>
      </c>
      <c r="B660">
        <v>2.4891299999999998</v>
      </c>
      <c r="C660">
        <v>55.900300000000001</v>
      </c>
      <c r="D660">
        <v>6.1493000000000002</v>
      </c>
    </row>
    <row r="661" spans="1:4" x14ac:dyDescent="0.25">
      <c r="A661">
        <v>56.000900000000001</v>
      </c>
      <c r="B661">
        <v>2.5354299999999999</v>
      </c>
      <c r="C661">
        <v>56.000900000000001</v>
      </c>
      <c r="D661">
        <v>6.0914299999999999</v>
      </c>
    </row>
    <row r="662" spans="1:4" x14ac:dyDescent="0.25">
      <c r="A662">
        <v>56.056800000000003</v>
      </c>
      <c r="B662">
        <v>2.5997300000000001</v>
      </c>
      <c r="C662">
        <v>56.056800000000003</v>
      </c>
      <c r="D662">
        <v>6.0387000000000004</v>
      </c>
    </row>
    <row r="663" spans="1:4" x14ac:dyDescent="0.25">
      <c r="A663">
        <v>56.168500000000002</v>
      </c>
      <c r="B663">
        <v>2.89425</v>
      </c>
      <c r="C663">
        <v>56.168500000000002</v>
      </c>
      <c r="D663">
        <v>5.7892000000000001</v>
      </c>
    </row>
    <row r="664" spans="1:4" x14ac:dyDescent="0.25">
      <c r="A664">
        <v>56.246699999999997</v>
      </c>
      <c r="B664">
        <v>2.9675500000000001</v>
      </c>
      <c r="C664">
        <v>56.246699999999997</v>
      </c>
      <c r="D664">
        <v>5.7004599999999996</v>
      </c>
    </row>
    <row r="665" spans="1:4" x14ac:dyDescent="0.25">
      <c r="A665">
        <v>56.347299999999997</v>
      </c>
      <c r="B665">
        <v>3.0678700000000001</v>
      </c>
      <c r="C665">
        <v>56.347299999999997</v>
      </c>
      <c r="D665">
        <v>5.62073</v>
      </c>
    </row>
    <row r="666" spans="1:4" x14ac:dyDescent="0.25">
      <c r="A666">
        <v>56.425600000000003</v>
      </c>
      <c r="B666">
        <v>3.2054800000000001</v>
      </c>
      <c r="C666">
        <v>56.425600000000003</v>
      </c>
      <c r="D666">
        <v>5.5024100000000002</v>
      </c>
    </row>
    <row r="667" spans="1:4" x14ac:dyDescent="0.25">
      <c r="A667">
        <v>56.503799999999998</v>
      </c>
      <c r="B667">
        <v>3.3430900000000001</v>
      </c>
      <c r="C667">
        <v>56.503799999999998</v>
      </c>
      <c r="D667">
        <v>5.38537</v>
      </c>
    </row>
    <row r="668" spans="1:4" x14ac:dyDescent="0.25">
      <c r="A668">
        <v>56.593200000000003</v>
      </c>
      <c r="B668">
        <v>3.4434</v>
      </c>
      <c r="C668">
        <v>56.593200000000003</v>
      </c>
      <c r="D668">
        <v>5.2876300000000001</v>
      </c>
    </row>
    <row r="669" spans="1:4" x14ac:dyDescent="0.25">
      <c r="A669">
        <v>56.682600000000001</v>
      </c>
      <c r="B669">
        <v>3.49742</v>
      </c>
      <c r="C669">
        <v>56.682600000000001</v>
      </c>
      <c r="D669">
        <v>5.2348999999999997</v>
      </c>
    </row>
    <row r="670" spans="1:4" x14ac:dyDescent="0.25">
      <c r="A670">
        <v>56.771999999999998</v>
      </c>
      <c r="B670">
        <v>3.7816399999999999</v>
      </c>
      <c r="C670">
        <v>56.771999999999998</v>
      </c>
      <c r="D670">
        <v>5.0265599999999999</v>
      </c>
    </row>
    <row r="671" spans="1:4" x14ac:dyDescent="0.25">
      <c r="A671">
        <v>56.8279</v>
      </c>
      <c r="B671">
        <v>3.8819499999999998</v>
      </c>
      <c r="C671">
        <v>56.8279</v>
      </c>
      <c r="D671">
        <v>4.9249599999999996</v>
      </c>
    </row>
    <row r="672" spans="1:4" x14ac:dyDescent="0.25">
      <c r="A672">
        <v>56.939700000000002</v>
      </c>
      <c r="B672">
        <v>3.9424000000000001</v>
      </c>
      <c r="C672">
        <v>56.939700000000002</v>
      </c>
      <c r="D672">
        <v>4.8876600000000003</v>
      </c>
    </row>
    <row r="673" spans="1:4" x14ac:dyDescent="0.25">
      <c r="A673">
        <v>57.040199999999999</v>
      </c>
      <c r="B673">
        <v>4.2626299999999997</v>
      </c>
      <c r="C673">
        <v>57.040199999999999</v>
      </c>
      <c r="D673">
        <v>4.6420199999999996</v>
      </c>
    </row>
    <row r="674" spans="1:4" x14ac:dyDescent="0.25">
      <c r="A674">
        <v>57.0961</v>
      </c>
      <c r="B674">
        <v>4.4401099999999998</v>
      </c>
      <c r="C674">
        <v>57.0961</v>
      </c>
      <c r="D674">
        <v>4.4568300000000001</v>
      </c>
    </row>
    <row r="675" spans="1:4" x14ac:dyDescent="0.25">
      <c r="A675">
        <v>57.1967</v>
      </c>
      <c r="B675">
        <v>4.4465399999999997</v>
      </c>
      <c r="C675">
        <v>57.1967</v>
      </c>
      <c r="D675">
        <v>4.4439700000000002</v>
      </c>
    </row>
    <row r="676" spans="1:4" x14ac:dyDescent="0.25">
      <c r="A676">
        <v>57.274900000000002</v>
      </c>
      <c r="B676">
        <v>4.7024699999999999</v>
      </c>
      <c r="C676">
        <v>57.274900000000002</v>
      </c>
      <c r="D676">
        <v>4.27163</v>
      </c>
    </row>
    <row r="677" spans="1:4" x14ac:dyDescent="0.25">
      <c r="A677">
        <v>57.375500000000002</v>
      </c>
      <c r="B677">
        <v>4.9866900000000003</v>
      </c>
      <c r="C677">
        <v>57.375500000000002</v>
      </c>
      <c r="D677">
        <v>4.0607199999999999</v>
      </c>
    </row>
    <row r="678" spans="1:4" x14ac:dyDescent="0.25">
      <c r="A678">
        <v>57.4649</v>
      </c>
      <c r="B678">
        <v>4.9185299999999996</v>
      </c>
      <c r="C678">
        <v>57.4649</v>
      </c>
      <c r="D678">
        <v>4.1057300000000003</v>
      </c>
    </row>
    <row r="679" spans="1:4" x14ac:dyDescent="0.25">
      <c r="A679">
        <v>57.531999999999996</v>
      </c>
      <c r="B679">
        <v>5.1834600000000002</v>
      </c>
      <c r="C679">
        <v>57.531999999999996</v>
      </c>
      <c r="D679">
        <v>3.8845200000000002</v>
      </c>
    </row>
    <row r="680" spans="1:4" x14ac:dyDescent="0.25">
      <c r="A680">
        <v>57.654899999999998</v>
      </c>
      <c r="B680">
        <v>5.3892300000000004</v>
      </c>
      <c r="C680">
        <v>57.654899999999998</v>
      </c>
      <c r="D680">
        <v>3.7584900000000001</v>
      </c>
    </row>
    <row r="681" spans="1:4" x14ac:dyDescent="0.25">
      <c r="A681">
        <v>57.733199999999997</v>
      </c>
      <c r="B681">
        <v>5.4303900000000001</v>
      </c>
      <c r="C681">
        <v>57.733199999999997</v>
      </c>
      <c r="D681">
        <v>3.71733</v>
      </c>
    </row>
    <row r="682" spans="1:4" x14ac:dyDescent="0.25">
      <c r="A682">
        <v>57.811399999999999</v>
      </c>
      <c r="B682">
        <v>5.5242699999999996</v>
      </c>
      <c r="C682">
        <v>57.811399999999999</v>
      </c>
      <c r="D682">
        <v>3.63245</v>
      </c>
    </row>
    <row r="683" spans="1:4" x14ac:dyDescent="0.25">
      <c r="A683">
        <v>57.900799999999997</v>
      </c>
      <c r="B683">
        <v>5.8547900000000004</v>
      </c>
      <c r="C683">
        <v>57.900799999999997</v>
      </c>
      <c r="D683">
        <v>3.4228200000000002</v>
      </c>
    </row>
    <row r="684" spans="1:4" x14ac:dyDescent="0.25">
      <c r="A684">
        <v>58.001399999999997</v>
      </c>
      <c r="B684">
        <v>5.9923999999999999</v>
      </c>
      <c r="C684">
        <v>58.001399999999997</v>
      </c>
      <c r="D684">
        <v>3.3366600000000002</v>
      </c>
    </row>
    <row r="685" spans="1:4" x14ac:dyDescent="0.25">
      <c r="A685">
        <v>58.068399999999997</v>
      </c>
      <c r="B685">
        <v>6.0104100000000003</v>
      </c>
      <c r="C685">
        <v>58.068399999999997</v>
      </c>
      <c r="D685">
        <v>3.3045</v>
      </c>
    </row>
    <row r="686" spans="1:4" x14ac:dyDescent="0.25">
      <c r="A686">
        <v>58.146700000000003</v>
      </c>
      <c r="B686">
        <v>6.1994600000000002</v>
      </c>
      <c r="C686">
        <v>58.146700000000003</v>
      </c>
      <c r="D686">
        <v>3.2209099999999999</v>
      </c>
    </row>
    <row r="687" spans="1:4" x14ac:dyDescent="0.25">
      <c r="A687">
        <v>58.213700000000003</v>
      </c>
      <c r="B687">
        <v>6.40137</v>
      </c>
      <c r="C687">
        <v>58.213700000000003</v>
      </c>
      <c r="D687">
        <v>3.0948699999999998</v>
      </c>
    </row>
    <row r="688" spans="1:4" x14ac:dyDescent="0.25">
      <c r="A688">
        <v>58.325499999999998</v>
      </c>
      <c r="B688">
        <v>6.4142299999999999</v>
      </c>
      <c r="C688">
        <v>58.325499999999998</v>
      </c>
      <c r="D688">
        <v>3.0832999999999999</v>
      </c>
    </row>
    <row r="689" spans="1:4" x14ac:dyDescent="0.25">
      <c r="A689">
        <v>58.414900000000003</v>
      </c>
      <c r="B689">
        <v>6.4425299999999996</v>
      </c>
      <c r="C689">
        <v>58.414900000000003</v>
      </c>
      <c r="D689">
        <v>3.0562900000000002</v>
      </c>
    </row>
    <row r="690" spans="1:4" x14ac:dyDescent="0.25">
      <c r="A690">
        <v>58.493099999999998</v>
      </c>
      <c r="B690">
        <v>6.6071499999999999</v>
      </c>
      <c r="C690">
        <v>58.493099999999998</v>
      </c>
      <c r="D690">
        <v>2.98427</v>
      </c>
    </row>
    <row r="691" spans="1:4" x14ac:dyDescent="0.25">
      <c r="A691">
        <v>58.593699999999998</v>
      </c>
      <c r="B691">
        <v>6.5955700000000004</v>
      </c>
      <c r="C691">
        <v>58.593699999999998</v>
      </c>
      <c r="D691">
        <v>2.9675500000000001</v>
      </c>
    </row>
    <row r="692" spans="1:4" x14ac:dyDescent="0.25">
      <c r="A692">
        <v>58.6496</v>
      </c>
      <c r="B692">
        <v>6.5351299999999997</v>
      </c>
      <c r="C692">
        <v>58.6496</v>
      </c>
      <c r="D692">
        <v>2.98041</v>
      </c>
    </row>
    <row r="693" spans="1:4" x14ac:dyDescent="0.25">
      <c r="A693">
        <v>58.772500000000001</v>
      </c>
      <c r="B693">
        <v>6.5749899999999997</v>
      </c>
      <c r="C693">
        <v>58.772500000000001</v>
      </c>
      <c r="D693">
        <v>2.9624100000000002</v>
      </c>
    </row>
    <row r="694" spans="1:4" x14ac:dyDescent="0.25">
      <c r="A694">
        <v>58.839599999999997</v>
      </c>
      <c r="B694">
        <v>6.59171</v>
      </c>
      <c r="C694">
        <v>58.839599999999997</v>
      </c>
      <c r="D694">
        <v>2.9469699999999999</v>
      </c>
    </row>
    <row r="695" spans="1:4" x14ac:dyDescent="0.25">
      <c r="A695">
        <v>58.9178</v>
      </c>
      <c r="B695">
        <v>6.6984599999999999</v>
      </c>
      <c r="C695">
        <v>58.9178</v>
      </c>
      <c r="D695">
        <v>2.9135399999999998</v>
      </c>
    </row>
    <row r="696" spans="1:4" x14ac:dyDescent="0.25">
      <c r="A696">
        <v>59.029600000000002</v>
      </c>
      <c r="B696">
        <v>6.8386399999999998</v>
      </c>
      <c r="C696">
        <v>59.029600000000002</v>
      </c>
      <c r="D696">
        <v>2.9032499999999999</v>
      </c>
    </row>
    <row r="697" spans="1:4" x14ac:dyDescent="0.25">
      <c r="A697">
        <v>59.096600000000002</v>
      </c>
      <c r="B697">
        <v>6.8386399999999998</v>
      </c>
      <c r="C697">
        <v>59.096600000000002</v>
      </c>
      <c r="D697">
        <v>2.9071099999999999</v>
      </c>
    </row>
    <row r="698" spans="1:4" x14ac:dyDescent="0.25">
      <c r="A698">
        <v>59.197200000000002</v>
      </c>
      <c r="B698">
        <v>6.8502099999999997</v>
      </c>
      <c r="C698">
        <v>59.197200000000002</v>
      </c>
      <c r="D698">
        <v>2.9083899999999998</v>
      </c>
    </row>
    <row r="699" spans="1:4" x14ac:dyDescent="0.25">
      <c r="A699">
        <v>59.2866</v>
      </c>
      <c r="B699">
        <v>6.8862199999999998</v>
      </c>
      <c r="C699">
        <v>59.2866</v>
      </c>
      <c r="D699">
        <v>2.9186800000000002</v>
      </c>
    </row>
    <row r="700" spans="1:4" x14ac:dyDescent="0.25">
      <c r="A700">
        <v>59.3872</v>
      </c>
      <c r="B700">
        <v>6.8990799999999997</v>
      </c>
      <c r="C700">
        <v>59.3872</v>
      </c>
      <c r="D700">
        <v>2.9405399999999999</v>
      </c>
    </row>
    <row r="701" spans="1:4" x14ac:dyDescent="0.25">
      <c r="A701">
        <v>59.465400000000002</v>
      </c>
      <c r="B701">
        <v>6.9209500000000004</v>
      </c>
      <c r="C701">
        <v>59.465400000000002</v>
      </c>
      <c r="D701">
        <v>2.98298</v>
      </c>
    </row>
    <row r="702" spans="1:4" x14ac:dyDescent="0.25">
      <c r="A702">
        <v>59.5548</v>
      </c>
      <c r="B702">
        <v>6.9209500000000004</v>
      </c>
      <c r="C702">
        <v>59.5548</v>
      </c>
      <c r="D702">
        <v>3.0009899999999998</v>
      </c>
    </row>
    <row r="703" spans="1:4" x14ac:dyDescent="0.25">
      <c r="A703">
        <v>59.644300000000001</v>
      </c>
      <c r="B703">
        <v>6.8978000000000002</v>
      </c>
      <c r="C703">
        <v>59.644300000000001</v>
      </c>
      <c r="D703">
        <v>2.9971299999999998</v>
      </c>
    </row>
    <row r="704" spans="1:4" x14ac:dyDescent="0.25">
      <c r="A704">
        <v>59.733699999999999</v>
      </c>
      <c r="B704">
        <v>6.8592199999999997</v>
      </c>
      <c r="C704">
        <v>59.733699999999999</v>
      </c>
      <c r="D704">
        <v>3.0459999999999998</v>
      </c>
    </row>
    <row r="705" spans="1:4" x14ac:dyDescent="0.25">
      <c r="A705">
        <v>59.811900000000001</v>
      </c>
      <c r="B705">
        <v>6.8373499999999998</v>
      </c>
      <c r="C705">
        <v>59.811900000000001</v>
      </c>
      <c r="D705">
        <v>3.12317</v>
      </c>
    </row>
    <row r="706" spans="1:4" x14ac:dyDescent="0.25">
      <c r="A706">
        <v>59.8566</v>
      </c>
      <c r="B706">
        <v>6.8296400000000004</v>
      </c>
      <c r="C706">
        <v>59.8566</v>
      </c>
      <c r="D706">
        <v>3.16432</v>
      </c>
    </row>
    <row r="707" spans="1:4" x14ac:dyDescent="0.25">
      <c r="A707">
        <v>60.001899999999999</v>
      </c>
      <c r="B707">
        <v>6.7319000000000004</v>
      </c>
      <c r="C707">
        <v>60.001899999999999</v>
      </c>
      <c r="D707">
        <v>3.2955000000000001</v>
      </c>
    </row>
    <row r="708" spans="1:4" x14ac:dyDescent="0.25">
      <c r="A708">
        <v>60.046599999999998</v>
      </c>
      <c r="B708">
        <v>6.6482999999999999</v>
      </c>
      <c r="C708">
        <v>60.046599999999998</v>
      </c>
      <c r="D708">
        <v>3.4060999999999999</v>
      </c>
    </row>
    <row r="709" spans="1:4" x14ac:dyDescent="0.25">
      <c r="A709">
        <v>60.147199999999998</v>
      </c>
      <c r="B709">
        <v>6.5544200000000004</v>
      </c>
      <c r="C709">
        <v>60.147199999999998</v>
      </c>
      <c r="D709">
        <v>3.5321400000000001</v>
      </c>
    </row>
    <row r="710" spans="1:4" x14ac:dyDescent="0.25">
      <c r="A710">
        <v>60.236600000000003</v>
      </c>
      <c r="B710">
        <v>6.4348099999999997</v>
      </c>
      <c r="C710">
        <v>60.236600000000003</v>
      </c>
      <c r="D710">
        <v>3.6877499999999999</v>
      </c>
    </row>
    <row r="711" spans="1:4" x14ac:dyDescent="0.25">
      <c r="A711">
        <v>60.337200000000003</v>
      </c>
      <c r="B711">
        <v>6.3422099999999997</v>
      </c>
      <c r="C711">
        <v>60.337200000000003</v>
      </c>
      <c r="D711">
        <v>3.8433700000000002</v>
      </c>
    </row>
    <row r="712" spans="1:4" x14ac:dyDescent="0.25">
      <c r="A712">
        <v>60.415399999999998</v>
      </c>
      <c r="B712">
        <v>6.2444699999999997</v>
      </c>
      <c r="C712">
        <v>60.415399999999998</v>
      </c>
      <c r="D712">
        <v>3.9514</v>
      </c>
    </row>
    <row r="713" spans="1:4" x14ac:dyDescent="0.25">
      <c r="A713">
        <v>60.504800000000003</v>
      </c>
      <c r="B713">
        <v>6.0271299999999997</v>
      </c>
      <c r="C713">
        <v>60.504800000000003</v>
      </c>
      <c r="D713">
        <v>4.1468800000000003</v>
      </c>
    </row>
    <row r="714" spans="1:4" x14ac:dyDescent="0.25">
      <c r="A714">
        <v>60.594200000000001</v>
      </c>
      <c r="B714">
        <v>5.84579</v>
      </c>
      <c r="C714">
        <v>60.594200000000001</v>
      </c>
      <c r="D714">
        <v>4.3205</v>
      </c>
    </row>
    <row r="715" spans="1:4" x14ac:dyDescent="0.25">
      <c r="A715">
        <v>60.661299999999997</v>
      </c>
      <c r="B715">
        <v>5.7133200000000004</v>
      </c>
      <c r="C715">
        <v>60.661299999999997</v>
      </c>
      <c r="D715">
        <v>4.41181</v>
      </c>
    </row>
    <row r="716" spans="1:4" x14ac:dyDescent="0.25">
      <c r="A716">
        <v>60.773000000000003</v>
      </c>
      <c r="B716">
        <v>5.6760299999999999</v>
      </c>
      <c r="C716">
        <v>60.773000000000003</v>
      </c>
      <c r="D716">
        <v>4.4259599999999999</v>
      </c>
    </row>
    <row r="717" spans="1:4" x14ac:dyDescent="0.25">
      <c r="A717">
        <v>60.851300000000002</v>
      </c>
      <c r="B717">
        <v>5.3146399999999998</v>
      </c>
      <c r="C717">
        <v>60.851300000000002</v>
      </c>
      <c r="D717">
        <v>4.7641999999999998</v>
      </c>
    </row>
    <row r="718" spans="1:4" x14ac:dyDescent="0.25">
      <c r="A718">
        <v>60.9407</v>
      </c>
      <c r="B718">
        <v>5.3159299999999998</v>
      </c>
      <c r="C718">
        <v>60.9407</v>
      </c>
      <c r="D718">
        <v>4.7667700000000002</v>
      </c>
    </row>
    <row r="719" spans="1:4" x14ac:dyDescent="0.25">
      <c r="A719">
        <v>61.030099999999997</v>
      </c>
      <c r="B719">
        <v>5.0780000000000003</v>
      </c>
      <c r="C719">
        <v>61.030099999999997</v>
      </c>
      <c r="D719">
        <v>4.9802600000000004</v>
      </c>
    </row>
    <row r="720" spans="1:4" x14ac:dyDescent="0.25">
      <c r="A720">
        <v>61.119500000000002</v>
      </c>
      <c r="B720">
        <v>4.9236700000000004</v>
      </c>
      <c r="C720">
        <v>61.119500000000002</v>
      </c>
      <c r="D720">
        <v>5.1178699999999999</v>
      </c>
    </row>
    <row r="721" spans="1:4" x14ac:dyDescent="0.25">
      <c r="A721">
        <v>61.164200000000001</v>
      </c>
      <c r="B721">
        <v>4.6715999999999998</v>
      </c>
      <c r="C721">
        <v>61.164200000000001</v>
      </c>
      <c r="D721">
        <v>5.3622199999999998</v>
      </c>
    </row>
    <row r="722" spans="1:4" x14ac:dyDescent="0.25">
      <c r="A722">
        <v>61.264800000000001</v>
      </c>
      <c r="B722">
        <v>4.4915500000000002</v>
      </c>
      <c r="C722">
        <v>61.264800000000001</v>
      </c>
      <c r="D722">
        <v>5.4715400000000001</v>
      </c>
    </row>
    <row r="723" spans="1:4" x14ac:dyDescent="0.25">
      <c r="A723">
        <v>61.3765</v>
      </c>
      <c r="B723">
        <v>4.41181</v>
      </c>
      <c r="C723">
        <v>61.3765</v>
      </c>
      <c r="D723">
        <v>5.5551399999999997</v>
      </c>
    </row>
    <row r="724" spans="1:4" x14ac:dyDescent="0.25">
      <c r="A724">
        <v>61.465899999999998</v>
      </c>
      <c r="B724">
        <v>4.1983300000000003</v>
      </c>
      <c r="C724">
        <v>61.465899999999998</v>
      </c>
      <c r="D724">
        <v>5.7493299999999996</v>
      </c>
    </row>
    <row r="725" spans="1:4" x14ac:dyDescent="0.25">
      <c r="A725">
        <v>61.533000000000001</v>
      </c>
      <c r="B725">
        <v>4.18161</v>
      </c>
      <c r="C725">
        <v>61.533000000000001</v>
      </c>
      <c r="D725">
        <v>5.8149199999999999</v>
      </c>
    </row>
    <row r="726" spans="1:4" x14ac:dyDescent="0.25">
      <c r="A726">
        <v>61.611199999999997</v>
      </c>
      <c r="B726">
        <v>3.8858100000000002</v>
      </c>
      <c r="C726">
        <v>61.611199999999997</v>
      </c>
      <c r="D726">
        <v>6.0682799999999997</v>
      </c>
    </row>
    <row r="727" spans="1:4" x14ac:dyDescent="0.25">
      <c r="A727">
        <v>61.722999999999999</v>
      </c>
      <c r="B727">
        <v>3.6530300000000002</v>
      </c>
      <c r="C727">
        <v>61.722999999999999</v>
      </c>
      <c r="D727">
        <v>6.2303300000000004</v>
      </c>
    </row>
    <row r="728" spans="1:4" x14ac:dyDescent="0.25">
      <c r="A728">
        <v>61.812399999999997</v>
      </c>
      <c r="B728">
        <v>3.5604300000000002</v>
      </c>
      <c r="C728">
        <v>61.812399999999997</v>
      </c>
      <c r="D728">
        <v>6.3242099999999999</v>
      </c>
    </row>
    <row r="729" spans="1:4" x14ac:dyDescent="0.25">
      <c r="A729">
        <v>61.890599999999999</v>
      </c>
      <c r="B729">
        <v>3.4215399999999998</v>
      </c>
      <c r="C729">
        <v>61.890599999999999</v>
      </c>
      <c r="D729">
        <v>6.44381</v>
      </c>
    </row>
    <row r="730" spans="1:4" x14ac:dyDescent="0.25">
      <c r="A730">
        <v>61.957700000000003</v>
      </c>
      <c r="B730">
        <v>3.1810399999999999</v>
      </c>
      <c r="C730">
        <v>61.957700000000003</v>
      </c>
      <c r="D730">
        <v>6.58657</v>
      </c>
    </row>
    <row r="731" spans="1:4" x14ac:dyDescent="0.25">
      <c r="A731">
        <v>62.069400000000002</v>
      </c>
      <c r="B731">
        <v>2.9752700000000001</v>
      </c>
      <c r="C731">
        <v>62.069400000000002</v>
      </c>
      <c r="D731">
        <v>6.7640500000000001</v>
      </c>
    </row>
    <row r="732" spans="1:4" x14ac:dyDescent="0.25">
      <c r="A732">
        <v>62.158900000000003</v>
      </c>
      <c r="B732">
        <v>2.88524</v>
      </c>
      <c r="C732">
        <v>62.158900000000003</v>
      </c>
      <c r="D732">
        <v>6.8347800000000003</v>
      </c>
    </row>
    <row r="733" spans="1:4" x14ac:dyDescent="0.25">
      <c r="A733">
        <v>62.237099999999998</v>
      </c>
      <c r="B733">
        <v>2.5392899999999998</v>
      </c>
      <c r="C733">
        <v>62.237099999999998</v>
      </c>
      <c r="D733">
        <v>7.0855699999999997</v>
      </c>
    </row>
    <row r="734" spans="1:4" x14ac:dyDescent="0.25">
      <c r="A734">
        <v>62.326500000000003</v>
      </c>
      <c r="B734">
        <v>2.3116500000000002</v>
      </c>
      <c r="C734">
        <v>62.326500000000003</v>
      </c>
      <c r="D734">
        <v>7.2579000000000002</v>
      </c>
    </row>
    <row r="735" spans="1:4" x14ac:dyDescent="0.25">
      <c r="A735">
        <v>62.427100000000003</v>
      </c>
      <c r="B735">
        <v>2.2576399999999999</v>
      </c>
      <c r="C735">
        <v>62.427100000000003</v>
      </c>
      <c r="D735">
        <v>7.3093399999999997</v>
      </c>
    </row>
    <row r="736" spans="1:4" x14ac:dyDescent="0.25">
      <c r="A736">
        <v>62.482999999999997</v>
      </c>
      <c r="B736">
        <v>2.0968800000000001</v>
      </c>
      <c r="C736">
        <v>62.482999999999997</v>
      </c>
      <c r="D736">
        <v>7.4160899999999996</v>
      </c>
    </row>
    <row r="737" spans="1:4" x14ac:dyDescent="0.25">
      <c r="A737">
        <v>62.594700000000003</v>
      </c>
      <c r="B737">
        <v>1.8795299999999999</v>
      </c>
      <c r="C737">
        <v>62.594700000000003</v>
      </c>
      <c r="D737">
        <v>7.5639900000000004</v>
      </c>
    </row>
    <row r="738" spans="1:4" x14ac:dyDescent="0.25">
      <c r="A738">
        <v>62.684100000000001</v>
      </c>
      <c r="B738">
        <v>1.73421</v>
      </c>
      <c r="C738">
        <v>62.684100000000001</v>
      </c>
      <c r="D738">
        <v>7.6797300000000002</v>
      </c>
    </row>
    <row r="739" spans="1:4" x14ac:dyDescent="0.25">
      <c r="A739">
        <v>62.751199999999997</v>
      </c>
      <c r="B739">
        <v>1.5374399999999999</v>
      </c>
      <c r="C739">
        <v>62.751199999999997</v>
      </c>
      <c r="D739">
        <v>7.8096300000000003</v>
      </c>
    </row>
    <row r="740" spans="1:4" x14ac:dyDescent="0.25">
      <c r="A740">
        <v>62.851799999999997</v>
      </c>
      <c r="B740">
        <v>1.3535299999999999</v>
      </c>
      <c r="C740">
        <v>62.851799999999997</v>
      </c>
      <c r="D740">
        <v>7.9176599999999997</v>
      </c>
    </row>
    <row r="741" spans="1:4" x14ac:dyDescent="0.25">
      <c r="A741">
        <v>62.941200000000002</v>
      </c>
      <c r="B741">
        <v>1.3020799999999999</v>
      </c>
      <c r="C741">
        <v>62.941200000000002</v>
      </c>
      <c r="D741">
        <v>7.9292299999999996</v>
      </c>
    </row>
    <row r="742" spans="1:4" x14ac:dyDescent="0.25">
      <c r="A742">
        <v>63.0306</v>
      </c>
      <c r="B742">
        <v>1.1696200000000001</v>
      </c>
      <c r="C742">
        <v>63.0306</v>
      </c>
      <c r="D742">
        <v>7.97682</v>
      </c>
    </row>
    <row r="743" spans="1:4" x14ac:dyDescent="0.25">
      <c r="A743">
        <v>63.086500000000001</v>
      </c>
      <c r="B743">
        <v>1.0461499999999999</v>
      </c>
      <c r="C743">
        <v>63.086500000000001</v>
      </c>
      <c r="D743">
        <v>8.0102499999999992</v>
      </c>
    </row>
    <row r="744" spans="1:4" x14ac:dyDescent="0.25">
      <c r="A744">
        <v>63.186999999999998</v>
      </c>
      <c r="B744">
        <v>0.98185100000000003</v>
      </c>
      <c r="C744">
        <v>63.186999999999998</v>
      </c>
      <c r="D744">
        <v>8.0153999999999996</v>
      </c>
    </row>
    <row r="745" spans="1:4" x14ac:dyDescent="0.25">
      <c r="A745">
        <v>63.276499999999999</v>
      </c>
      <c r="B745">
        <v>0.96513199999999999</v>
      </c>
      <c r="C745">
        <v>63.276499999999999</v>
      </c>
      <c r="D745">
        <v>8.0153999999999996</v>
      </c>
    </row>
    <row r="746" spans="1:4" x14ac:dyDescent="0.25">
      <c r="A746">
        <v>63.377000000000002</v>
      </c>
      <c r="B746">
        <v>0.94198300000000001</v>
      </c>
      <c r="C746">
        <v>63.377000000000002</v>
      </c>
      <c r="D746">
        <v>8.0063999999999993</v>
      </c>
    </row>
    <row r="747" spans="1:4" x14ac:dyDescent="0.25">
      <c r="A747">
        <v>63.4664</v>
      </c>
      <c r="B747">
        <v>0.92140599999999995</v>
      </c>
      <c r="C747">
        <v>63.4664</v>
      </c>
      <c r="D747">
        <v>7.9845300000000003</v>
      </c>
    </row>
    <row r="748" spans="1:4" x14ac:dyDescent="0.25">
      <c r="A748">
        <v>63.522300000000001</v>
      </c>
      <c r="B748">
        <v>0.91497499999999998</v>
      </c>
      <c r="C748">
        <v>63.522300000000001</v>
      </c>
      <c r="D748">
        <v>7.9678100000000001</v>
      </c>
    </row>
    <row r="749" spans="1:4" x14ac:dyDescent="0.25">
      <c r="A749">
        <v>63.611699999999999</v>
      </c>
      <c r="B749">
        <v>0.91368899999999997</v>
      </c>
      <c r="C749">
        <v>63.611699999999999</v>
      </c>
      <c r="D749">
        <v>7.9549500000000002</v>
      </c>
    </row>
    <row r="750" spans="1:4" x14ac:dyDescent="0.25">
      <c r="A750">
        <v>63.723500000000001</v>
      </c>
      <c r="B750">
        <v>0.91883300000000001</v>
      </c>
      <c r="C750">
        <v>63.723500000000001</v>
      </c>
      <c r="D750">
        <v>7.92537</v>
      </c>
    </row>
    <row r="751" spans="1:4" x14ac:dyDescent="0.25">
      <c r="A751">
        <v>63.801699999999997</v>
      </c>
      <c r="B751">
        <v>0.92012000000000005</v>
      </c>
      <c r="C751">
        <v>63.801699999999997</v>
      </c>
      <c r="D751">
        <v>7.8855000000000004</v>
      </c>
    </row>
    <row r="752" spans="1:4" x14ac:dyDescent="0.25">
      <c r="A752">
        <v>63.8688</v>
      </c>
      <c r="B752">
        <v>0.92269199999999996</v>
      </c>
      <c r="C752">
        <v>63.8688</v>
      </c>
      <c r="D752">
        <v>7.8867900000000004</v>
      </c>
    </row>
    <row r="753" spans="1:4" x14ac:dyDescent="0.25">
      <c r="A753">
        <v>63.9694</v>
      </c>
      <c r="B753">
        <v>0.92783599999999999</v>
      </c>
      <c r="C753">
        <v>63.9694</v>
      </c>
      <c r="D753">
        <v>7.8752199999999997</v>
      </c>
    </row>
    <row r="754" spans="1:4" x14ac:dyDescent="0.25">
      <c r="A754">
        <v>64.069900000000004</v>
      </c>
      <c r="B754">
        <v>0.94969899999999996</v>
      </c>
      <c r="C754">
        <v>64.069900000000004</v>
      </c>
      <c r="D754">
        <v>7.8199100000000001</v>
      </c>
    </row>
    <row r="755" spans="1:4" x14ac:dyDescent="0.25">
      <c r="A755">
        <v>64.159400000000005</v>
      </c>
      <c r="B755">
        <v>0.94198300000000001</v>
      </c>
      <c r="C755">
        <v>64.159400000000005</v>
      </c>
      <c r="D755">
        <v>7.83535</v>
      </c>
    </row>
    <row r="756" spans="1:4" x14ac:dyDescent="0.25">
      <c r="A756">
        <v>64.2376</v>
      </c>
      <c r="B756">
        <v>0.96127399999999996</v>
      </c>
      <c r="C756">
        <v>64.2376</v>
      </c>
      <c r="D756">
        <v>7.8057699999999999</v>
      </c>
    </row>
    <row r="757" spans="1:4" x14ac:dyDescent="0.25">
      <c r="A757">
        <v>64.315799999999996</v>
      </c>
      <c r="B757">
        <v>0.98828199999999999</v>
      </c>
      <c r="C757">
        <v>64.315799999999996</v>
      </c>
      <c r="D757">
        <v>7.7607600000000003</v>
      </c>
    </row>
    <row r="758" spans="1:4" x14ac:dyDescent="0.25">
      <c r="A758">
        <v>64.416399999999996</v>
      </c>
      <c r="B758">
        <v>1.0049999999999999</v>
      </c>
      <c r="C758">
        <v>64.416399999999996</v>
      </c>
      <c r="D758">
        <v>7.7170300000000003</v>
      </c>
    </row>
    <row r="759" spans="1:4" x14ac:dyDescent="0.25">
      <c r="A759">
        <v>64.505799999999994</v>
      </c>
      <c r="B759">
        <v>1.03329</v>
      </c>
      <c r="C759">
        <v>64.505799999999994</v>
      </c>
      <c r="D759">
        <v>7.69259</v>
      </c>
    </row>
    <row r="760" spans="1:4" x14ac:dyDescent="0.25">
      <c r="A760">
        <v>64.584000000000003</v>
      </c>
      <c r="B760">
        <v>1.11818</v>
      </c>
      <c r="C760">
        <v>64.584000000000003</v>
      </c>
      <c r="D760">
        <v>7.5794199999999998</v>
      </c>
    </row>
    <row r="761" spans="1:4" x14ac:dyDescent="0.25">
      <c r="A761">
        <v>64.673400000000001</v>
      </c>
      <c r="B761">
        <v>1.1670499999999999</v>
      </c>
      <c r="C761">
        <v>64.673400000000001</v>
      </c>
      <c r="D761">
        <v>7.5009699999999997</v>
      </c>
    </row>
    <row r="762" spans="1:4" x14ac:dyDescent="0.25">
      <c r="A762">
        <v>64.762900000000002</v>
      </c>
      <c r="B762">
        <v>1.17605</v>
      </c>
      <c r="C762">
        <v>64.762900000000002</v>
      </c>
      <c r="D762">
        <v>7.4829600000000003</v>
      </c>
    </row>
    <row r="763" spans="1:4" x14ac:dyDescent="0.25">
      <c r="A763">
        <v>64.8523</v>
      </c>
      <c r="B763">
        <v>1.33809</v>
      </c>
      <c r="C763">
        <v>64.8523</v>
      </c>
      <c r="D763">
        <v>7.3016300000000003</v>
      </c>
    </row>
    <row r="764" spans="1:4" x14ac:dyDescent="0.25">
      <c r="A764">
        <v>64.941699999999997</v>
      </c>
      <c r="B764">
        <v>1.43326</v>
      </c>
      <c r="C764">
        <v>64.941699999999997</v>
      </c>
      <c r="D764">
        <v>7.2038799999999998</v>
      </c>
    </row>
    <row r="765" spans="1:4" x14ac:dyDescent="0.25">
      <c r="A765">
        <v>64.997600000000006</v>
      </c>
      <c r="B765">
        <v>1.54129</v>
      </c>
      <c r="C765">
        <v>64.997600000000006</v>
      </c>
      <c r="D765">
        <v>7.0739900000000002</v>
      </c>
    </row>
    <row r="766" spans="1:4" x14ac:dyDescent="0.25">
      <c r="A766">
        <v>65.087000000000003</v>
      </c>
      <c r="B766">
        <v>1.6570400000000001</v>
      </c>
      <c r="C766">
        <v>65.087000000000003</v>
      </c>
      <c r="D766">
        <v>6.95824</v>
      </c>
    </row>
    <row r="767" spans="1:4" x14ac:dyDescent="0.25">
      <c r="A767">
        <v>65.221100000000007</v>
      </c>
      <c r="B767">
        <v>1.83066</v>
      </c>
      <c r="C767">
        <v>65.221100000000007</v>
      </c>
      <c r="D767">
        <v>6.77691</v>
      </c>
    </row>
    <row r="768" spans="1:4" x14ac:dyDescent="0.25">
      <c r="A768">
        <v>65.277000000000001</v>
      </c>
      <c r="B768">
        <v>2.0248599999999999</v>
      </c>
      <c r="C768">
        <v>65.277000000000001</v>
      </c>
      <c r="D768">
        <v>6.58657</v>
      </c>
    </row>
    <row r="769" spans="1:4" x14ac:dyDescent="0.25">
      <c r="A769">
        <v>65.377499999999998</v>
      </c>
      <c r="B769">
        <v>2.2576399999999999</v>
      </c>
      <c r="C769">
        <v>65.377499999999998</v>
      </c>
      <c r="D769">
        <v>6.36022</v>
      </c>
    </row>
    <row r="770" spans="1:4" x14ac:dyDescent="0.25">
      <c r="A770">
        <v>65.433400000000006</v>
      </c>
      <c r="B770">
        <v>2.65246</v>
      </c>
      <c r="C770">
        <v>65.433400000000006</v>
      </c>
      <c r="D770">
        <v>5.9988299999999999</v>
      </c>
    </row>
    <row r="771" spans="1:4" x14ac:dyDescent="0.25">
      <c r="A771">
        <v>65.545199999999994</v>
      </c>
      <c r="B771">
        <v>3.03443</v>
      </c>
      <c r="C771">
        <v>65.545199999999994</v>
      </c>
      <c r="D771">
        <v>5.6297300000000003</v>
      </c>
    </row>
    <row r="772" spans="1:4" x14ac:dyDescent="0.25">
      <c r="A772">
        <v>65.623400000000004</v>
      </c>
      <c r="B772">
        <v>3.20933</v>
      </c>
      <c r="C772">
        <v>65.623400000000004</v>
      </c>
      <c r="D772">
        <v>5.4741099999999996</v>
      </c>
    </row>
    <row r="773" spans="1:4" x14ac:dyDescent="0.25">
      <c r="A773">
        <v>65.724000000000004</v>
      </c>
      <c r="B773">
        <v>3.4305400000000001</v>
      </c>
      <c r="C773">
        <v>65.724000000000004</v>
      </c>
      <c r="D773">
        <v>5.2966300000000004</v>
      </c>
    </row>
    <row r="774" spans="1:4" x14ac:dyDescent="0.25">
      <c r="A774">
        <v>65.779899999999998</v>
      </c>
      <c r="B774">
        <v>3.81379</v>
      </c>
      <c r="C774">
        <v>65.779899999999998</v>
      </c>
      <c r="D774">
        <v>4.9866900000000003</v>
      </c>
    </row>
    <row r="775" spans="1:4" x14ac:dyDescent="0.25">
      <c r="A775">
        <v>65.869299999999996</v>
      </c>
      <c r="B775">
        <v>4.0079900000000004</v>
      </c>
      <c r="C775">
        <v>65.869299999999996</v>
      </c>
      <c r="D775">
        <v>4.8220700000000001</v>
      </c>
    </row>
    <row r="776" spans="1:4" x14ac:dyDescent="0.25">
      <c r="A776">
        <v>65.969899999999996</v>
      </c>
      <c r="B776">
        <v>4.3745200000000004</v>
      </c>
      <c r="C776">
        <v>65.969899999999996</v>
      </c>
      <c r="D776">
        <v>4.5288500000000003</v>
      </c>
    </row>
    <row r="777" spans="1:4" x14ac:dyDescent="0.25">
      <c r="A777">
        <v>66.070400000000006</v>
      </c>
      <c r="B777">
        <v>4.6304499999999997</v>
      </c>
      <c r="C777">
        <v>66.070400000000006</v>
      </c>
      <c r="D777">
        <v>4.3050699999999997</v>
      </c>
    </row>
    <row r="778" spans="1:4" x14ac:dyDescent="0.25">
      <c r="A778">
        <v>66.171000000000006</v>
      </c>
      <c r="B778">
        <v>4.8722300000000001</v>
      </c>
      <c r="C778">
        <v>66.171000000000006</v>
      </c>
      <c r="D778">
        <v>4.1417400000000004</v>
      </c>
    </row>
    <row r="779" spans="1:4" x14ac:dyDescent="0.25">
      <c r="A779">
        <v>66.249300000000005</v>
      </c>
      <c r="B779">
        <v>4.9944100000000002</v>
      </c>
      <c r="C779">
        <v>66.249300000000005</v>
      </c>
      <c r="D779">
        <v>4.0272800000000002</v>
      </c>
    </row>
    <row r="780" spans="1:4" x14ac:dyDescent="0.25">
      <c r="A780">
        <v>66.293999999999997</v>
      </c>
      <c r="B780">
        <v>5.0985800000000001</v>
      </c>
      <c r="C780">
        <v>66.293999999999997</v>
      </c>
      <c r="D780">
        <v>3.9681199999999999</v>
      </c>
    </row>
    <row r="781" spans="1:4" x14ac:dyDescent="0.25">
      <c r="A781">
        <v>66.416899999999998</v>
      </c>
      <c r="B781">
        <v>5.30307</v>
      </c>
      <c r="C781">
        <v>66.416899999999998</v>
      </c>
      <c r="D781">
        <v>3.8279399999999999</v>
      </c>
    </row>
    <row r="782" spans="1:4" x14ac:dyDescent="0.25">
      <c r="A782">
        <v>66.483999999999995</v>
      </c>
      <c r="B782">
        <v>5.5062699999999998</v>
      </c>
      <c r="C782">
        <v>66.483999999999995</v>
      </c>
      <c r="D782">
        <v>3.6941799999999998</v>
      </c>
    </row>
    <row r="783" spans="1:4" x14ac:dyDescent="0.25">
      <c r="A783">
        <v>66.573400000000007</v>
      </c>
      <c r="B783">
        <v>5.7056100000000001</v>
      </c>
      <c r="C783">
        <v>66.573400000000007</v>
      </c>
      <c r="D783">
        <v>3.5681500000000002</v>
      </c>
    </row>
    <row r="784" spans="1:4" x14ac:dyDescent="0.25">
      <c r="A784">
        <v>66.674000000000007</v>
      </c>
      <c r="B784">
        <v>5.7390400000000001</v>
      </c>
      <c r="C784">
        <v>66.674000000000007</v>
      </c>
      <c r="D784">
        <v>3.53986</v>
      </c>
    </row>
    <row r="785" spans="1:4" x14ac:dyDescent="0.25">
      <c r="A785">
        <v>66.763400000000004</v>
      </c>
      <c r="B785">
        <v>5.8393600000000001</v>
      </c>
      <c r="C785">
        <v>66.763400000000004</v>
      </c>
      <c r="D785">
        <v>3.4485399999999999</v>
      </c>
    </row>
    <row r="786" spans="1:4" x14ac:dyDescent="0.25">
      <c r="A786">
        <v>66.863900000000001</v>
      </c>
      <c r="B786">
        <v>5.8753700000000002</v>
      </c>
      <c r="C786">
        <v>66.863900000000001</v>
      </c>
      <c r="D786">
        <v>3.4189600000000002</v>
      </c>
    </row>
    <row r="787" spans="1:4" x14ac:dyDescent="0.25">
      <c r="A787">
        <v>66.953400000000002</v>
      </c>
      <c r="B787">
        <v>5.9010899999999999</v>
      </c>
      <c r="C787">
        <v>66.953400000000002</v>
      </c>
      <c r="D787">
        <v>3.4060999999999999</v>
      </c>
    </row>
    <row r="788" spans="1:4" x14ac:dyDescent="0.25">
      <c r="A788">
        <v>66.998099999999994</v>
      </c>
      <c r="B788">
        <v>5.9538200000000003</v>
      </c>
      <c r="C788">
        <v>66.998099999999994</v>
      </c>
      <c r="D788">
        <v>3.3623799999999999</v>
      </c>
    </row>
    <row r="789" spans="1:4" x14ac:dyDescent="0.25">
      <c r="A789">
        <v>67.098600000000005</v>
      </c>
      <c r="B789">
        <v>5.9692499999999997</v>
      </c>
      <c r="C789">
        <v>67.098600000000005</v>
      </c>
      <c r="D789">
        <v>3.3418000000000001</v>
      </c>
    </row>
    <row r="790" spans="1:4" x14ac:dyDescent="0.25">
      <c r="A790">
        <v>67.210400000000007</v>
      </c>
      <c r="B790">
        <v>6.08371</v>
      </c>
      <c r="C790">
        <v>67.210400000000007</v>
      </c>
      <c r="D790">
        <v>3.25949</v>
      </c>
    </row>
    <row r="791" spans="1:4" x14ac:dyDescent="0.25">
      <c r="A791">
        <v>67.277500000000003</v>
      </c>
      <c r="B791">
        <v>6.1866000000000003</v>
      </c>
      <c r="C791">
        <v>67.277500000000003</v>
      </c>
      <c r="D791">
        <v>3.2003300000000001</v>
      </c>
    </row>
    <row r="792" spans="1:4" x14ac:dyDescent="0.25">
      <c r="A792">
        <v>67.344499999999996</v>
      </c>
      <c r="B792">
        <v>6.0965699999999998</v>
      </c>
      <c r="C792">
        <v>67.344499999999996</v>
      </c>
      <c r="D792">
        <v>3.2427700000000002</v>
      </c>
    </row>
    <row r="793" spans="1:4" x14ac:dyDescent="0.25">
      <c r="A793">
        <v>67.467399999999998</v>
      </c>
      <c r="B793">
        <v>6.1132900000000001</v>
      </c>
      <c r="C793">
        <v>67.467399999999998</v>
      </c>
      <c r="D793">
        <v>3.2324799999999998</v>
      </c>
    </row>
    <row r="794" spans="1:4" x14ac:dyDescent="0.25">
      <c r="A794">
        <v>67.545699999999997</v>
      </c>
      <c r="B794">
        <v>6.2431900000000002</v>
      </c>
      <c r="C794">
        <v>67.545699999999997</v>
      </c>
      <c r="D794">
        <v>3.1733199999999999</v>
      </c>
    </row>
    <row r="795" spans="1:4" x14ac:dyDescent="0.25">
      <c r="A795">
        <v>67.612700000000004</v>
      </c>
      <c r="B795">
        <v>6.3216400000000004</v>
      </c>
      <c r="C795">
        <v>67.612700000000004</v>
      </c>
      <c r="D795">
        <v>3.1128800000000001</v>
      </c>
    </row>
    <row r="796" spans="1:4" x14ac:dyDescent="0.25">
      <c r="A796">
        <v>67.713300000000004</v>
      </c>
      <c r="B796">
        <v>6.26248</v>
      </c>
      <c r="C796">
        <v>67.713300000000004</v>
      </c>
      <c r="D796">
        <v>3.1398899999999998</v>
      </c>
    </row>
    <row r="797" spans="1:4" x14ac:dyDescent="0.25">
      <c r="A797">
        <v>67.791600000000003</v>
      </c>
      <c r="B797">
        <v>6.3679399999999999</v>
      </c>
      <c r="C797">
        <v>67.791600000000003</v>
      </c>
      <c r="D797">
        <v>3.0743</v>
      </c>
    </row>
    <row r="798" spans="1:4" x14ac:dyDescent="0.25">
      <c r="A798">
        <v>67.914500000000004</v>
      </c>
      <c r="B798">
        <v>6.4052300000000004</v>
      </c>
      <c r="C798">
        <v>67.914500000000004</v>
      </c>
      <c r="D798">
        <v>3.0511499999999998</v>
      </c>
    </row>
    <row r="799" spans="1:4" x14ac:dyDescent="0.25">
      <c r="A799">
        <v>67.981499999999997</v>
      </c>
      <c r="B799">
        <v>6.4129500000000004</v>
      </c>
      <c r="C799">
        <v>67.981499999999997</v>
      </c>
      <c r="D799">
        <v>3.0382899999999999</v>
      </c>
    </row>
    <row r="800" spans="1:4" x14ac:dyDescent="0.25">
      <c r="A800">
        <v>68.059799999999996</v>
      </c>
      <c r="B800">
        <v>6.4772499999999997</v>
      </c>
      <c r="C800">
        <v>68.059799999999996</v>
      </c>
      <c r="D800">
        <v>3.0087100000000002</v>
      </c>
    </row>
    <row r="801" spans="1:4" x14ac:dyDescent="0.25">
      <c r="A801">
        <v>68.115700000000004</v>
      </c>
      <c r="B801">
        <v>6.5518400000000003</v>
      </c>
      <c r="C801">
        <v>68.115700000000004</v>
      </c>
      <c r="D801">
        <v>2.9791300000000001</v>
      </c>
    </row>
    <row r="802" spans="1:4" x14ac:dyDescent="0.25">
      <c r="A802">
        <v>68.249799999999993</v>
      </c>
      <c r="B802">
        <v>6.6251499999999997</v>
      </c>
      <c r="C802">
        <v>68.249799999999993</v>
      </c>
      <c r="D802">
        <v>2.93411</v>
      </c>
    </row>
    <row r="803" spans="1:4" x14ac:dyDescent="0.25">
      <c r="A803">
        <v>68.328000000000003</v>
      </c>
      <c r="B803">
        <v>6.6868800000000004</v>
      </c>
      <c r="C803">
        <v>68.328000000000003</v>
      </c>
      <c r="D803">
        <v>2.9071099999999999</v>
      </c>
    </row>
    <row r="804" spans="1:4" x14ac:dyDescent="0.25">
      <c r="A804">
        <v>68.406199999999998</v>
      </c>
      <c r="B804">
        <v>6.7074600000000002</v>
      </c>
      <c r="C804">
        <v>68.406199999999998</v>
      </c>
      <c r="D804">
        <v>2.89425</v>
      </c>
    </row>
    <row r="805" spans="1:4" x14ac:dyDescent="0.25">
      <c r="A805">
        <v>68.484499999999997</v>
      </c>
      <c r="B805">
        <v>6.7421800000000003</v>
      </c>
      <c r="C805">
        <v>68.484499999999997</v>
      </c>
      <c r="D805">
        <v>2.8749500000000001</v>
      </c>
    </row>
    <row r="806" spans="1:4" x14ac:dyDescent="0.25">
      <c r="A806">
        <v>68.596199999999996</v>
      </c>
      <c r="B806">
        <v>6.7743399999999996</v>
      </c>
      <c r="C806">
        <v>68.596199999999996</v>
      </c>
      <c r="D806">
        <v>2.8608099999999999</v>
      </c>
    </row>
    <row r="807" spans="1:4" x14ac:dyDescent="0.25">
      <c r="A807">
        <v>68.674499999999995</v>
      </c>
      <c r="B807">
        <v>6.8399299999999998</v>
      </c>
      <c r="C807">
        <v>68.674499999999995</v>
      </c>
      <c r="D807">
        <v>2.8543799999999999</v>
      </c>
    </row>
    <row r="808" spans="1:4" x14ac:dyDescent="0.25">
      <c r="A808">
        <v>68.763900000000007</v>
      </c>
      <c r="B808">
        <v>6.9042300000000001</v>
      </c>
      <c r="C808">
        <v>68.763900000000007</v>
      </c>
      <c r="D808">
        <v>2.8672399999999998</v>
      </c>
    </row>
    <row r="809" spans="1:4" x14ac:dyDescent="0.25">
      <c r="A809">
        <v>68.808599999999998</v>
      </c>
      <c r="B809">
        <v>6.9299499999999998</v>
      </c>
      <c r="C809">
        <v>68.808599999999998</v>
      </c>
      <c r="D809">
        <v>2.8878200000000001</v>
      </c>
    </row>
    <row r="810" spans="1:4" x14ac:dyDescent="0.25">
      <c r="A810">
        <v>68.9315</v>
      </c>
      <c r="B810">
        <v>6.9338100000000003</v>
      </c>
      <c r="C810">
        <v>68.9315</v>
      </c>
      <c r="D810">
        <v>2.89296</v>
      </c>
    </row>
    <row r="811" spans="1:4" x14ac:dyDescent="0.25">
      <c r="A811">
        <v>69.020899999999997</v>
      </c>
      <c r="B811">
        <v>6.9479600000000001</v>
      </c>
      <c r="C811">
        <v>69.020899999999997</v>
      </c>
      <c r="D811">
        <v>2.9238300000000002</v>
      </c>
    </row>
    <row r="812" spans="1:4" x14ac:dyDescent="0.25">
      <c r="A812">
        <v>69.110299999999995</v>
      </c>
      <c r="B812">
        <v>6.9363799999999998</v>
      </c>
      <c r="C812">
        <v>69.110299999999995</v>
      </c>
      <c r="D812">
        <v>2.9688400000000001</v>
      </c>
    </row>
    <row r="813" spans="1:4" x14ac:dyDescent="0.25">
      <c r="A813">
        <v>69.199700000000007</v>
      </c>
      <c r="B813">
        <v>6.91195</v>
      </c>
      <c r="C813">
        <v>69.199700000000007</v>
      </c>
      <c r="D813">
        <v>3.0241400000000001</v>
      </c>
    </row>
    <row r="814" spans="1:4" x14ac:dyDescent="0.25">
      <c r="A814">
        <v>69.289100000000005</v>
      </c>
      <c r="B814">
        <v>6.8720800000000004</v>
      </c>
      <c r="C814">
        <v>69.289100000000005</v>
      </c>
      <c r="D814">
        <v>3.0935899999999998</v>
      </c>
    </row>
    <row r="815" spans="1:4" x14ac:dyDescent="0.25">
      <c r="A815">
        <v>69.367400000000004</v>
      </c>
      <c r="B815">
        <v>6.81935</v>
      </c>
      <c r="C815">
        <v>69.367400000000004</v>
      </c>
      <c r="D815">
        <v>3.1810399999999999</v>
      </c>
    </row>
    <row r="816" spans="1:4" x14ac:dyDescent="0.25">
      <c r="A816">
        <v>69.445599999999999</v>
      </c>
      <c r="B816">
        <v>6.8437799999999998</v>
      </c>
      <c r="C816">
        <v>69.445599999999999</v>
      </c>
      <c r="D816">
        <v>3.1617500000000001</v>
      </c>
    </row>
    <row r="817" spans="1:4" x14ac:dyDescent="0.25">
      <c r="A817">
        <v>69.523799999999994</v>
      </c>
      <c r="B817">
        <v>6.7949099999999998</v>
      </c>
      <c r="C817">
        <v>69.523799999999994</v>
      </c>
      <c r="D817">
        <v>3.2286299999999999</v>
      </c>
    </row>
    <row r="818" spans="1:4" x14ac:dyDescent="0.25">
      <c r="A818">
        <v>69.613200000000006</v>
      </c>
      <c r="B818">
        <v>6.7447600000000003</v>
      </c>
      <c r="C818">
        <v>69.613200000000006</v>
      </c>
      <c r="D818">
        <v>3.2929300000000001</v>
      </c>
    </row>
    <row r="819" spans="1:4" x14ac:dyDescent="0.25">
      <c r="A819">
        <v>69.702600000000004</v>
      </c>
      <c r="B819">
        <v>6.6933100000000003</v>
      </c>
      <c r="C819">
        <v>69.702600000000004</v>
      </c>
      <c r="D819">
        <v>3.3791000000000002</v>
      </c>
    </row>
    <row r="820" spans="1:4" x14ac:dyDescent="0.25">
      <c r="A820">
        <v>69.7697</v>
      </c>
      <c r="B820">
        <v>6.6084300000000002</v>
      </c>
      <c r="C820">
        <v>69.7697</v>
      </c>
      <c r="D820">
        <v>3.4691200000000002</v>
      </c>
    </row>
    <row r="821" spans="1:4" x14ac:dyDescent="0.25">
      <c r="A821">
        <v>69.881500000000003</v>
      </c>
      <c r="B821">
        <v>6.4965400000000004</v>
      </c>
      <c r="C821">
        <v>69.881500000000003</v>
      </c>
      <c r="D821">
        <v>3.6170200000000001</v>
      </c>
    </row>
    <row r="822" spans="1:4" x14ac:dyDescent="0.25">
      <c r="A822">
        <v>69.9709</v>
      </c>
      <c r="B822">
        <v>6.4592499999999999</v>
      </c>
      <c r="C822">
        <v>69.9709</v>
      </c>
      <c r="D822">
        <v>3.7083300000000001</v>
      </c>
    </row>
    <row r="823" spans="1:4" x14ac:dyDescent="0.25">
      <c r="A823">
        <v>70.026799999999994</v>
      </c>
      <c r="B823">
        <v>6.3885100000000001</v>
      </c>
      <c r="C823">
        <v>70.026799999999994</v>
      </c>
      <c r="D823">
        <v>3.80993</v>
      </c>
    </row>
    <row r="824" spans="1:4" x14ac:dyDescent="0.25">
      <c r="A824">
        <v>70.160899999999998</v>
      </c>
      <c r="B824">
        <v>6.2393299999999998</v>
      </c>
      <c r="C824">
        <v>70.160899999999998</v>
      </c>
      <c r="D824">
        <v>3.9385400000000002</v>
      </c>
    </row>
    <row r="825" spans="1:4" x14ac:dyDescent="0.25">
      <c r="A825">
        <v>70.250299999999996</v>
      </c>
      <c r="B825">
        <v>6.1480199999999998</v>
      </c>
      <c r="C825">
        <v>70.250299999999996</v>
      </c>
      <c r="D825">
        <v>4.0825800000000001</v>
      </c>
    </row>
    <row r="826" spans="1:4" x14ac:dyDescent="0.25">
      <c r="A826">
        <v>70.295000000000002</v>
      </c>
      <c r="B826">
        <v>6.1493000000000002</v>
      </c>
      <c r="C826">
        <v>70.295000000000002</v>
      </c>
      <c r="D826">
        <v>4.0581399999999999</v>
      </c>
    </row>
    <row r="827" spans="1:4" x14ac:dyDescent="0.25">
      <c r="A827">
        <v>70.384399999999999</v>
      </c>
      <c r="B827">
        <v>6.0515600000000003</v>
      </c>
      <c r="C827">
        <v>70.384399999999999</v>
      </c>
      <c r="D827">
        <v>4.1314500000000001</v>
      </c>
    </row>
    <row r="828" spans="1:4" x14ac:dyDescent="0.25">
      <c r="A828">
        <v>70.473799999999997</v>
      </c>
      <c r="B828">
        <v>5.9628199999999998</v>
      </c>
      <c r="C828">
        <v>70.473799999999997</v>
      </c>
      <c r="D828">
        <v>4.2137599999999997</v>
      </c>
    </row>
    <row r="829" spans="1:4" x14ac:dyDescent="0.25">
      <c r="A829">
        <v>70.585599999999999</v>
      </c>
      <c r="B829">
        <v>5.7981999999999996</v>
      </c>
      <c r="C829">
        <v>70.585599999999999</v>
      </c>
      <c r="D829">
        <v>4.4066700000000001</v>
      </c>
    </row>
    <row r="830" spans="1:4" x14ac:dyDescent="0.25">
      <c r="A830">
        <v>70.686099999999996</v>
      </c>
      <c r="B830">
        <v>5.7351900000000002</v>
      </c>
      <c r="C830">
        <v>70.686099999999996</v>
      </c>
      <c r="D830">
        <v>4.4413900000000002</v>
      </c>
    </row>
    <row r="831" spans="1:4" x14ac:dyDescent="0.25">
      <c r="A831">
        <v>70.730800000000002</v>
      </c>
      <c r="B831">
        <v>5.52041</v>
      </c>
      <c r="C831">
        <v>70.730800000000002</v>
      </c>
      <c r="D831">
        <v>4.6304499999999997</v>
      </c>
    </row>
    <row r="832" spans="1:4" x14ac:dyDescent="0.25">
      <c r="A832">
        <v>70.842600000000004</v>
      </c>
      <c r="B832">
        <v>5.2966300000000004</v>
      </c>
      <c r="C832">
        <v>70.842600000000004</v>
      </c>
      <c r="D832">
        <v>4.8567999999999998</v>
      </c>
    </row>
    <row r="833" spans="1:4" x14ac:dyDescent="0.25">
      <c r="A833">
        <v>70.932000000000002</v>
      </c>
      <c r="B833">
        <v>5.2812000000000001</v>
      </c>
      <c r="C833">
        <v>70.932000000000002</v>
      </c>
      <c r="D833">
        <v>4.8722300000000001</v>
      </c>
    </row>
    <row r="834" spans="1:4" x14ac:dyDescent="0.25">
      <c r="A834">
        <v>71.032600000000002</v>
      </c>
      <c r="B834">
        <v>5.1487400000000001</v>
      </c>
      <c r="C834">
        <v>71.032600000000002</v>
      </c>
      <c r="D834">
        <v>4.9956899999999997</v>
      </c>
    </row>
    <row r="835" spans="1:4" x14ac:dyDescent="0.25">
      <c r="A835">
        <v>71.077299999999994</v>
      </c>
      <c r="B835">
        <v>4.8953800000000003</v>
      </c>
      <c r="C835">
        <v>71.077299999999994</v>
      </c>
      <c r="D835">
        <v>5.2284699999999997</v>
      </c>
    </row>
    <row r="836" spans="1:4" x14ac:dyDescent="0.25">
      <c r="A836">
        <v>71.166700000000006</v>
      </c>
      <c r="B836">
        <v>4.73719</v>
      </c>
      <c r="C836">
        <v>71.166700000000006</v>
      </c>
      <c r="D836">
        <v>5.38537</v>
      </c>
    </row>
    <row r="837" spans="1:4" x14ac:dyDescent="0.25">
      <c r="A837">
        <v>71.267300000000006</v>
      </c>
      <c r="B837">
        <v>4.5365599999999997</v>
      </c>
      <c r="C837">
        <v>71.267300000000006</v>
      </c>
      <c r="D837">
        <v>5.52684</v>
      </c>
    </row>
    <row r="838" spans="1:4" x14ac:dyDescent="0.25">
      <c r="A838">
        <v>71.367900000000006</v>
      </c>
      <c r="B838">
        <v>4.2034700000000003</v>
      </c>
      <c r="C838">
        <v>71.367900000000006</v>
      </c>
      <c r="D838">
        <v>5.7981999999999996</v>
      </c>
    </row>
    <row r="839" spans="1:4" x14ac:dyDescent="0.25">
      <c r="A839">
        <v>71.457300000000004</v>
      </c>
      <c r="B839">
        <v>4.0054100000000004</v>
      </c>
      <c r="C839">
        <v>71.457300000000004</v>
      </c>
      <c r="D839">
        <v>5.9486800000000004</v>
      </c>
    </row>
    <row r="840" spans="1:4" x14ac:dyDescent="0.25">
      <c r="A840">
        <v>71.535499999999999</v>
      </c>
      <c r="B840">
        <v>3.8369399999999998</v>
      </c>
      <c r="C840">
        <v>71.535499999999999</v>
      </c>
      <c r="D840">
        <v>6.0901399999999999</v>
      </c>
    </row>
    <row r="841" spans="1:4" x14ac:dyDescent="0.25">
      <c r="A841">
        <v>71.636099999999999</v>
      </c>
      <c r="B841">
        <v>3.57972</v>
      </c>
      <c r="C841">
        <v>71.636099999999999</v>
      </c>
      <c r="D841">
        <v>6.2933399999999997</v>
      </c>
    </row>
    <row r="842" spans="1:4" x14ac:dyDescent="0.25">
      <c r="A842">
        <v>71.691999999999993</v>
      </c>
      <c r="B842">
        <v>3.2955000000000001</v>
      </c>
      <c r="C842">
        <v>71.691999999999993</v>
      </c>
      <c r="D842">
        <v>6.5209799999999998</v>
      </c>
    </row>
    <row r="843" spans="1:4" x14ac:dyDescent="0.25">
      <c r="A843">
        <v>71.803700000000006</v>
      </c>
      <c r="B843">
        <v>3.1115900000000001</v>
      </c>
      <c r="C843">
        <v>71.803700000000006</v>
      </c>
      <c r="D843">
        <v>6.6637300000000002</v>
      </c>
    </row>
    <row r="844" spans="1:4" x14ac:dyDescent="0.25">
      <c r="A844">
        <v>71.870800000000003</v>
      </c>
      <c r="B844">
        <v>2.98427</v>
      </c>
      <c r="C844">
        <v>71.870800000000003</v>
      </c>
      <c r="D844">
        <v>6.7576200000000002</v>
      </c>
    </row>
    <row r="845" spans="1:4" x14ac:dyDescent="0.25">
      <c r="A845">
        <v>71.982600000000005</v>
      </c>
      <c r="B845">
        <v>2.7257699999999998</v>
      </c>
      <c r="C845">
        <v>71.982600000000005</v>
      </c>
      <c r="D845">
        <v>6.9248099999999999</v>
      </c>
    </row>
    <row r="846" spans="1:4" x14ac:dyDescent="0.25">
      <c r="A846">
        <v>72.0608</v>
      </c>
      <c r="B846">
        <v>2.4608400000000001</v>
      </c>
      <c r="C846">
        <v>72.0608</v>
      </c>
      <c r="D846">
        <v>7.1370100000000001</v>
      </c>
    </row>
    <row r="847" spans="1:4" x14ac:dyDescent="0.25">
      <c r="A847">
        <v>72.1614</v>
      </c>
      <c r="B847">
        <v>2.33609</v>
      </c>
      <c r="C847">
        <v>72.1614</v>
      </c>
      <c r="D847">
        <v>7.2257499999999997</v>
      </c>
    </row>
    <row r="848" spans="1:4" x14ac:dyDescent="0.25">
      <c r="A848">
        <v>72.250799999999998</v>
      </c>
      <c r="B848">
        <v>2.2074799999999999</v>
      </c>
      <c r="C848">
        <v>72.250799999999998</v>
      </c>
      <c r="D848">
        <v>7.3144900000000002</v>
      </c>
    </row>
    <row r="849" spans="1:4" x14ac:dyDescent="0.25">
      <c r="A849">
        <v>72.328999999999994</v>
      </c>
      <c r="B849">
        <v>2.0197099999999999</v>
      </c>
      <c r="C849">
        <v>72.328999999999994</v>
      </c>
      <c r="D849">
        <v>7.4623900000000001</v>
      </c>
    </row>
    <row r="850" spans="1:4" x14ac:dyDescent="0.25">
      <c r="A850">
        <v>72.418400000000005</v>
      </c>
      <c r="B850">
        <v>1.9798500000000001</v>
      </c>
      <c r="C850">
        <v>72.418400000000005</v>
      </c>
      <c r="D850">
        <v>7.4726699999999999</v>
      </c>
    </row>
    <row r="851" spans="1:4" x14ac:dyDescent="0.25">
      <c r="A851">
        <v>72.507800000000003</v>
      </c>
      <c r="B851">
        <v>1.7946500000000001</v>
      </c>
      <c r="C851">
        <v>72.507800000000003</v>
      </c>
      <c r="D851">
        <v>7.5807000000000002</v>
      </c>
    </row>
    <row r="852" spans="1:4" x14ac:dyDescent="0.25">
      <c r="A852">
        <v>72.597200000000001</v>
      </c>
      <c r="B852">
        <v>1.8126599999999999</v>
      </c>
      <c r="C852">
        <v>72.597200000000001</v>
      </c>
      <c r="D852">
        <v>7.55884</v>
      </c>
    </row>
    <row r="853" spans="1:4" x14ac:dyDescent="0.25">
      <c r="A853">
        <v>72.664299999999997</v>
      </c>
      <c r="B853">
        <v>1.77407</v>
      </c>
      <c r="C853">
        <v>72.664299999999997</v>
      </c>
      <c r="D853">
        <v>7.6128600000000004</v>
      </c>
    </row>
    <row r="854" spans="1:4" x14ac:dyDescent="0.25">
      <c r="A854">
        <v>72.742500000000007</v>
      </c>
      <c r="B854">
        <v>1.75092</v>
      </c>
      <c r="C854">
        <v>72.742500000000007</v>
      </c>
      <c r="D854">
        <v>7.6064299999999996</v>
      </c>
    </row>
    <row r="855" spans="1:4" x14ac:dyDescent="0.25">
      <c r="A855">
        <v>72.854299999999995</v>
      </c>
      <c r="B855">
        <v>1.6107400000000001</v>
      </c>
      <c r="C855">
        <v>72.854299999999995</v>
      </c>
      <c r="D855">
        <v>7.6758699999999997</v>
      </c>
    </row>
    <row r="856" spans="1:4" x14ac:dyDescent="0.25">
      <c r="A856">
        <v>72.932500000000005</v>
      </c>
      <c r="B856">
        <v>1.50014</v>
      </c>
      <c r="C856">
        <v>72.932500000000005</v>
      </c>
      <c r="D856">
        <v>7.7453200000000004</v>
      </c>
    </row>
    <row r="857" spans="1:4" x14ac:dyDescent="0.25">
      <c r="A857">
        <v>73.021900000000002</v>
      </c>
      <c r="B857">
        <v>1.4242600000000001</v>
      </c>
      <c r="C857">
        <v>73.021900000000002</v>
      </c>
      <c r="D857">
        <v>7.7877599999999996</v>
      </c>
    </row>
    <row r="858" spans="1:4" x14ac:dyDescent="0.25">
      <c r="A858">
        <v>73.1113</v>
      </c>
      <c r="B858">
        <v>1.27122</v>
      </c>
      <c r="C858">
        <v>73.1113</v>
      </c>
      <c r="D858">
        <v>7.8700700000000001</v>
      </c>
    </row>
    <row r="859" spans="1:4" x14ac:dyDescent="0.25">
      <c r="A859">
        <v>73.178399999999996</v>
      </c>
      <c r="B859">
        <v>1.1464700000000001</v>
      </c>
      <c r="C859">
        <v>73.178399999999996</v>
      </c>
      <c r="D859">
        <v>7.93438</v>
      </c>
    </row>
    <row r="860" spans="1:4" x14ac:dyDescent="0.25">
      <c r="A860">
        <v>73.278999999999996</v>
      </c>
      <c r="B860">
        <v>1.1490400000000001</v>
      </c>
      <c r="C860">
        <v>73.278999999999996</v>
      </c>
      <c r="D860">
        <v>7.9382299999999999</v>
      </c>
    </row>
    <row r="861" spans="1:4" x14ac:dyDescent="0.25">
      <c r="A861">
        <v>73.368399999999994</v>
      </c>
      <c r="B861">
        <v>1.1040300000000001</v>
      </c>
      <c r="C861">
        <v>73.368399999999994</v>
      </c>
      <c r="D861">
        <v>7.9472399999999999</v>
      </c>
    </row>
    <row r="862" spans="1:4" x14ac:dyDescent="0.25">
      <c r="A862">
        <v>73.424300000000002</v>
      </c>
      <c r="B862">
        <v>1.04101</v>
      </c>
      <c r="C862">
        <v>73.424300000000002</v>
      </c>
      <c r="D862">
        <v>7.9600999999999997</v>
      </c>
    </row>
    <row r="863" spans="1:4" x14ac:dyDescent="0.25">
      <c r="A863">
        <v>73.536000000000001</v>
      </c>
      <c r="B863">
        <v>0.99728399999999995</v>
      </c>
      <c r="C863">
        <v>73.536000000000001</v>
      </c>
      <c r="D863">
        <v>7.9523799999999998</v>
      </c>
    </row>
    <row r="864" spans="1:4" x14ac:dyDescent="0.25">
      <c r="A864">
        <v>73.614199999999997</v>
      </c>
      <c r="B864">
        <v>0.97156299999999995</v>
      </c>
      <c r="C864">
        <v>73.614199999999997</v>
      </c>
      <c r="D864">
        <v>7.9305199999999996</v>
      </c>
    </row>
    <row r="865" spans="1:4" x14ac:dyDescent="0.25">
      <c r="A865">
        <v>73.714799999999997</v>
      </c>
      <c r="B865">
        <v>0.96899000000000002</v>
      </c>
      <c r="C865">
        <v>73.714799999999997</v>
      </c>
      <c r="D865">
        <v>7.9086499999999997</v>
      </c>
    </row>
    <row r="866" spans="1:4" x14ac:dyDescent="0.25">
      <c r="A866">
        <v>73.759500000000003</v>
      </c>
      <c r="B866">
        <v>0.97284899999999996</v>
      </c>
      <c r="C866">
        <v>73.759500000000003</v>
      </c>
      <c r="D866">
        <v>7.8687899999999997</v>
      </c>
    </row>
    <row r="867" spans="1:4" x14ac:dyDescent="0.25">
      <c r="A867">
        <v>73.882499999999993</v>
      </c>
      <c r="B867">
        <v>0.97670699999999999</v>
      </c>
      <c r="C867">
        <v>73.882499999999993</v>
      </c>
      <c r="D867">
        <v>7.8623599999999998</v>
      </c>
    </row>
    <row r="868" spans="1:4" x14ac:dyDescent="0.25">
      <c r="A868">
        <v>73.9495</v>
      </c>
      <c r="B868">
        <v>0.99342600000000003</v>
      </c>
      <c r="C868">
        <v>73.9495</v>
      </c>
      <c r="D868">
        <v>7.8314899999999996</v>
      </c>
    </row>
    <row r="869" spans="1:4" x14ac:dyDescent="0.25">
      <c r="A869">
        <v>74.072500000000005</v>
      </c>
      <c r="B869">
        <v>1.0320100000000001</v>
      </c>
      <c r="C869">
        <v>74.072500000000005</v>
      </c>
      <c r="D869">
        <v>7.7684699999999998</v>
      </c>
    </row>
    <row r="870" spans="1:4" x14ac:dyDescent="0.25">
      <c r="A870">
        <v>74.117199999999997</v>
      </c>
      <c r="B870">
        <v>1.0512999999999999</v>
      </c>
      <c r="C870">
        <v>74.117199999999997</v>
      </c>
      <c r="D870">
        <v>7.7234600000000002</v>
      </c>
    </row>
    <row r="871" spans="1:4" x14ac:dyDescent="0.25">
      <c r="A871">
        <v>74.240099999999998</v>
      </c>
      <c r="B871">
        <v>1.0525899999999999</v>
      </c>
      <c r="C871">
        <v>74.240099999999998</v>
      </c>
      <c r="D871">
        <v>7.7131699999999999</v>
      </c>
    </row>
    <row r="872" spans="1:4" x14ac:dyDescent="0.25">
      <c r="A872">
        <v>74.329499999999996</v>
      </c>
      <c r="B872">
        <v>1.11818</v>
      </c>
      <c r="C872">
        <v>74.329499999999996</v>
      </c>
      <c r="D872">
        <v>7.6192900000000003</v>
      </c>
    </row>
    <row r="873" spans="1:4" x14ac:dyDescent="0.25">
      <c r="A873">
        <v>74.374200000000002</v>
      </c>
      <c r="B873">
        <v>1.1940500000000001</v>
      </c>
      <c r="C873">
        <v>74.374200000000002</v>
      </c>
      <c r="D873">
        <v>7.4893900000000002</v>
      </c>
    </row>
    <row r="874" spans="1:4" x14ac:dyDescent="0.25">
      <c r="A874">
        <v>74.486000000000004</v>
      </c>
      <c r="B874">
        <v>1.2133400000000001</v>
      </c>
      <c r="C874">
        <v>74.486000000000004</v>
      </c>
      <c r="D874">
        <v>7.46882</v>
      </c>
    </row>
    <row r="875" spans="1:4" x14ac:dyDescent="0.25">
      <c r="A875">
        <v>74.5642</v>
      </c>
      <c r="B875">
        <v>1.3290900000000001</v>
      </c>
      <c r="C875">
        <v>74.5642</v>
      </c>
      <c r="D875">
        <v>7.3556400000000002</v>
      </c>
    </row>
    <row r="876" spans="1:4" x14ac:dyDescent="0.25">
      <c r="A876">
        <v>74.6648</v>
      </c>
      <c r="B876">
        <v>1.5348599999999999</v>
      </c>
      <c r="C876">
        <v>74.6648</v>
      </c>
      <c r="D876">
        <v>7.1254299999999997</v>
      </c>
    </row>
    <row r="877" spans="1:4" x14ac:dyDescent="0.25">
      <c r="A877">
        <v>74.7654</v>
      </c>
      <c r="B877">
        <v>1.59788</v>
      </c>
      <c r="C877">
        <v>74.7654</v>
      </c>
      <c r="D877">
        <v>7.0405499999999996</v>
      </c>
    </row>
    <row r="878" spans="1:4" x14ac:dyDescent="0.25">
      <c r="A878">
        <v>74.843599999999995</v>
      </c>
      <c r="B878">
        <v>1.6467499999999999</v>
      </c>
      <c r="C878">
        <v>74.843599999999995</v>
      </c>
      <c r="D878">
        <v>6.9968300000000001</v>
      </c>
    </row>
    <row r="879" spans="1:4" x14ac:dyDescent="0.25">
      <c r="A879">
        <v>74.899500000000003</v>
      </c>
      <c r="B879">
        <v>1.80108</v>
      </c>
      <c r="C879">
        <v>74.899500000000003</v>
      </c>
      <c r="D879">
        <v>6.8502099999999997</v>
      </c>
    </row>
    <row r="880" spans="1:4" x14ac:dyDescent="0.25">
      <c r="A880">
        <v>75.022400000000005</v>
      </c>
      <c r="B880">
        <v>1.88853</v>
      </c>
      <c r="C880">
        <v>75.022400000000005</v>
      </c>
      <c r="D880">
        <v>6.7383300000000004</v>
      </c>
    </row>
    <row r="881" spans="1:4" x14ac:dyDescent="0.25">
      <c r="A881">
        <v>75.078299999999999</v>
      </c>
      <c r="B881">
        <v>1.93869</v>
      </c>
      <c r="C881">
        <v>75.078299999999999</v>
      </c>
      <c r="D881">
        <v>6.6688799999999997</v>
      </c>
    </row>
    <row r="882" spans="1:4" x14ac:dyDescent="0.25">
      <c r="A882">
        <v>75.156499999999994</v>
      </c>
      <c r="B882">
        <v>2.14575</v>
      </c>
      <c r="C882">
        <v>75.156499999999994</v>
      </c>
      <c r="D882">
        <v>6.4901099999999996</v>
      </c>
    </row>
    <row r="883" spans="1:4" x14ac:dyDescent="0.25">
      <c r="A883">
        <v>75.268299999999996</v>
      </c>
      <c r="B883">
        <v>2.3721000000000001</v>
      </c>
      <c r="C883">
        <v>75.268299999999996</v>
      </c>
      <c r="D883">
        <v>6.26891</v>
      </c>
    </row>
    <row r="884" spans="1:4" x14ac:dyDescent="0.25">
      <c r="A884">
        <v>75.368899999999996</v>
      </c>
      <c r="B884">
        <v>2.3618100000000002</v>
      </c>
      <c r="C884">
        <v>75.368899999999996</v>
      </c>
      <c r="D884">
        <v>6.2804799999999998</v>
      </c>
    </row>
    <row r="885" spans="1:4" x14ac:dyDescent="0.25">
      <c r="A885">
        <v>75.469499999999996</v>
      </c>
      <c r="B885">
        <v>2.4518399999999998</v>
      </c>
      <c r="C885">
        <v>75.469499999999996</v>
      </c>
      <c r="D885">
        <v>6.1917400000000002</v>
      </c>
    </row>
    <row r="886" spans="1:4" x14ac:dyDescent="0.25">
      <c r="A886">
        <v>75.536500000000004</v>
      </c>
      <c r="B886">
        <v>2.5868699999999998</v>
      </c>
      <c r="C886">
        <v>75.536500000000004</v>
      </c>
      <c r="D886">
        <v>6.0875700000000004</v>
      </c>
    </row>
    <row r="887" spans="1:4" x14ac:dyDescent="0.25">
      <c r="A887">
        <v>75.637100000000004</v>
      </c>
      <c r="B887">
        <v>2.7630699999999999</v>
      </c>
      <c r="C887">
        <v>75.637100000000004</v>
      </c>
      <c r="D887">
        <v>5.9293800000000001</v>
      </c>
    </row>
    <row r="888" spans="1:4" x14ac:dyDescent="0.25">
      <c r="A888">
        <v>75.681799999999996</v>
      </c>
      <c r="B888">
        <v>3.0151400000000002</v>
      </c>
      <c r="C888">
        <v>75.681799999999996</v>
      </c>
      <c r="D888">
        <v>5.7171799999999999</v>
      </c>
    </row>
    <row r="889" spans="1:4" x14ac:dyDescent="0.25">
      <c r="A889">
        <v>75.771199999999993</v>
      </c>
      <c r="B889">
        <v>3.0421399999999998</v>
      </c>
      <c r="C889">
        <v>75.771199999999993</v>
      </c>
      <c r="D889">
        <v>5.6888899999999998</v>
      </c>
    </row>
    <row r="890" spans="1:4" x14ac:dyDescent="0.25">
      <c r="A890">
        <v>75.894199999999998</v>
      </c>
      <c r="B890">
        <v>3.5488599999999999</v>
      </c>
      <c r="C890">
        <v>75.894199999999998</v>
      </c>
      <c r="D890">
        <v>5.2567700000000004</v>
      </c>
    </row>
    <row r="891" spans="1:4" x14ac:dyDescent="0.25">
      <c r="A891">
        <v>75.961200000000005</v>
      </c>
      <c r="B891">
        <v>3.5617200000000002</v>
      </c>
      <c r="C891">
        <v>75.961200000000005</v>
      </c>
      <c r="D891">
        <v>5.2413299999999996</v>
      </c>
    </row>
    <row r="892" spans="1:4" x14ac:dyDescent="0.25">
      <c r="A892">
        <v>76.050600000000003</v>
      </c>
      <c r="B892">
        <v>3.6363099999999999</v>
      </c>
      <c r="C892">
        <v>76.050600000000003</v>
      </c>
      <c r="D892">
        <v>5.1834600000000002</v>
      </c>
    </row>
    <row r="893" spans="1:4" x14ac:dyDescent="0.25">
      <c r="A893">
        <v>76.106499999999997</v>
      </c>
      <c r="B893">
        <v>3.8755199999999999</v>
      </c>
      <c r="C893">
        <v>76.106499999999997</v>
      </c>
      <c r="D893">
        <v>4.9918300000000002</v>
      </c>
    </row>
    <row r="894" spans="1:4" x14ac:dyDescent="0.25">
      <c r="A894">
        <v>76.218299999999999</v>
      </c>
      <c r="B894">
        <v>3.9025300000000001</v>
      </c>
      <c r="C894">
        <v>76.218299999999999</v>
      </c>
      <c r="D894">
        <v>4.9506800000000002</v>
      </c>
    </row>
    <row r="895" spans="1:4" x14ac:dyDescent="0.25">
      <c r="A895">
        <v>76.341200000000001</v>
      </c>
      <c r="B895">
        <v>4.04657</v>
      </c>
      <c r="C895">
        <v>76.341200000000001</v>
      </c>
      <c r="D895">
        <v>4.83622</v>
      </c>
    </row>
    <row r="896" spans="1:4" x14ac:dyDescent="0.25">
      <c r="A896">
        <v>76.419399999999996</v>
      </c>
      <c r="B896">
        <v>4.1751800000000001</v>
      </c>
      <c r="C896">
        <v>76.419399999999996</v>
      </c>
      <c r="D896">
        <v>4.7346199999999996</v>
      </c>
    </row>
    <row r="897" spans="1:4" x14ac:dyDescent="0.25">
      <c r="A897">
        <v>76.497699999999995</v>
      </c>
      <c r="B897">
        <v>4.4671200000000004</v>
      </c>
      <c r="C897">
        <v>76.497699999999995</v>
      </c>
      <c r="D897">
        <v>4.46326</v>
      </c>
    </row>
    <row r="898" spans="1:4" x14ac:dyDescent="0.25">
      <c r="A898">
        <v>76.542400000000001</v>
      </c>
      <c r="B898">
        <v>4.5931499999999996</v>
      </c>
      <c r="C898">
        <v>76.542400000000001</v>
      </c>
      <c r="D898">
        <v>4.3500800000000002</v>
      </c>
    </row>
    <row r="899" spans="1:4" x14ac:dyDescent="0.25">
      <c r="A899">
        <v>76.665300000000002</v>
      </c>
      <c r="B899">
        <v>4.7397600000000004</v>
      </c>
      <c r="C899">
        <v>76.665300000000002</v>
      </c>
      <c r="D899">
        <v>4.2600600000000002</v>
      </c>
    </row>
    <row r="900" spans="1:4" x14ac:dyDescent="0.25">
      <c r="A900">
        <v>76.765900000000002</v>
      </c>
      <c r="B900">
        <v>4.9982699999999998</v>
      </c>
      <c r="C900">
        <v>76.765900000000002</v>
      </c>
      <c r="D900">
        <v>4.0529999999999999</v>
      </c>
    </row>
    <row r="901" spans="1:4" x14ac:dyDescent="0.25">
      <c r="A901">
        <v>76.832899999999995</v>
      </c>
      <c r="B901">
        <v>5.2053200000000004</v>
      </c>
      <c r="C901">
        <v>76.832899999999995</v>
      </c>
      <c r="D901">
        <v>3.8973800000000001</v>
      </c>
    </row>
    <row r="902" spans="1:4" x14ac:dyDescent="0.25">
      <c r="A902">
        <v>76.911199999999994</v>
      </c>
      <c r="B902">
        <v>5.4483899999999998</v>
      </c>
      <c r="C902">
        <v>76.911199999999994</v>
      </c>
      <c r="D902">
        <v>3.7289099999999999</v>
      </c>
    </row>
    <row r="903" spans="1:4" x14ac:dyDescent="0.25">
      <c r="A903">
        <v>77.011799999999994</v>
      </c>
      <c r="B903">
        <v>5.5949999999999998</v>
      </c>
      <c r="C903">
        <v>77.011799999999994</v>
      </c>
      <c r="D903">
        <v>3.62602</v>
      </c>
    </row>
    <row r="904" spans="1:4" x14ac:dyDescent="0.25">
      <c r="A904">
        <v>77.09</v>
      </c>
      <c r="B904">
        <v>5.75319</v>
      </c>
      <c r="C904">
        <v>77.09</v>
      </c>
      <c r="D904">
        <v>3.5154200000000002</v>
      </c>
    </row>
    <row r="905" spans="1:4" x14ac:dyDescent="0.25">
      <c r="A905">
        <v>77.145899999999997</v>
      </c>
      <c r="B905">
        <v>5.9396699999999996</v>
      </c>
      <c r="C905">
        <v>77.145899999999997</v>
      </c>
      <c r="D905">
        <v>3.3893800000000001</v>
      </c>
    </row>
    <row r="906" spans="1:4" x14ac:dyDescent="0.25">
      <c r="A906">
        <v>77.28</v>
      </c>
      <c r="B906">
        <v>6.1891699999999998</v>
      </c>
      <c r="C906">
        <v>77.28</v>
      </c>
      <c r="D906">
        <v>3.2839299999999998</v>
      </c>
    </row>
    <row r="907" spans="1:4" x14ac:dyDescent="0.25">
      <c r="A907">
        <v>77.324700000000007</v>
      </c>
      <c r="B907">
        <v>6.4631100000000004</v>
      </c>
      <c r="C907">
        <v>77.324700000000007</v>
      </c>
      <c r="D907">
        <v>3.1244499999999999</v>
      </c>
    </row>
    <row r="908" spans="1:4" x14ac:dyDescent="0.25">
      <c r="A908">
        <v>77.458799999999997</v>
      </c>
      <c r="B908">
        <v>6.5814199999999996</v>
      </c>
      <c r="C908">
        <v>77.458799999999997</v>
      </c>
      <c r="D908">
        <v>3.0562900000000002</v>
      </c>
    </row>
    <row r="909" spans="1:4" x14ac:dyDescent="0.25">
      <c r="A909">
        <v>77.4923</v>
      </c>
      <c r="B909">
        <v>6.6573000000000002</v>
      </c>
      <c r="C909">
        <v>77.4923</v>
      </c>
      <c r="D909">
        <v>3.0112800000000002</v>
      </c>
    </row>
    <row r="910" spans="1:4" x14ac:dyDescent="0.25">
      <c r="A910">
        <v>77.626400000000004</v>
      </c>
      <c r="B910">
        <v>6.8039199999999997</v>
      </c>
      <c r="C910">
        <v>77.626400000000004</v>
      </c>
      <c r="D910">
        <v>2.9572600000000002</v>
      </c>
    </row>
    <row r="911" spans="1:4" x14ac:dyDescent="0.25">
      <c r="A911">
        <v>77.727000000000004</v>
      </c>
      <c r="B911">
        <v>6.8707900000000004</v>
      </c>
      <c r="C911">
        <v>77.727000000000004</v>
      </c>
      <c r="D911">
        <v>2.93283</v>
      </c>
    </row>
    <row r="912" spans="1:4" x14ac:dyDescent="0.25">
      <c r="A912">
        <v>77.7941</v>
      </c>
      <c r="B912">
        <v>6.9132300000000004</v>
      </c>
      <c r="C912">
        <v>77.7941</v>
      </c>
      <c r="D912">
        <v>2.9302600000000001</v>
      </c>
    </row>
    <row r="913" spans="1:4" x14ac:dyDescent="0.25">
      <c r="A913">
        <v>77.872299999999996</v>
      </c>
      <c r="B913">
        <v>6.9788199999999998</v>
      </c>
      <c r="C913">
        <v>77.872299999999996</v>
      </c>
      <c r="D913">
        <v>2.9469699999999999</v>
      </c>
    </row>
    <row r="914" spans="1:4" x14ac:dyDescent="0.25">
      <c r="A914">
        <v>77.950500000000005</v>
      </c>
      <c r="B914">
        <v>6.9878200000000001</v>
      </c>
      <c r="C914">
        <v>77.950500000000005</v>
      </c>
      <c r="D914">
        <v>2.97784</v>
      </c>
    </row>
    <row r="915" spans="1:4" x14ac:dyDescent="0.25">
      <c r="A915">
        <v>78.051100000000005</v>
      </c>
      <c r="B915">
        <v>6.9852499999999997</v>
      </c>
      <c r="C915">
        <v>78.051100000000005</v>
      </c>
      <c r="D915">
        <v>2.9752700000000001</v>
      </c>
    </row>
    <row r="916" spans="1:4" x14ac:dyDescent="0.25">
      <c r="A916">
        <v>78.162899999999993</v>
      </c>
      <c r="B916">
        <v>6.9736799999999999</v>
      </c>
      <c r="C916">
        <v>78.162899999999993</v>
      </c>
      <c r="D916">
        <v>2.9932699999999999</v>
      </c>
    </row>
    <row r="917" spans="1:4" x14ac:dyDescent="0.25">
      <c r="A917">
        <v>78.229900000000001</v>
      </c>
      <c r="B917">
        <v>6.96082</v>
      </c>
      <c r="C917">
        <v>78.229900000000001</v>
      </c>
      <c r="D917">
        <v>3.02285</v>
      </c>
    </row>
    <row r="918" spans="1:4" x14ac:dyDescent="0.25">
      <c r="A918">
        <v>78.319299999999998</v>
      </c>
      <c r="B918">
        <v>6.9569599999999996</v>
      </c>
      <c r="C918">
        <v>78.319299999999998</v>
      </c>
      <c r="D918">
        <v>3.03443</v>
      </c>
    </row>
    <row r="919" spans="1:4" x14ac:dyDescent="0.25">
      <c r="A919">
        <v>78.408699999999996</v>
      </c>
      <c r="B919">
        <v>6.8939399999999997</v>
      </c>
      <c r="C919">
        <v>78.408699999999996</v>
      </c>
      <c r="D919">
        <v>3.1566000000000001</v>
      </c>
    </row>
    <row r="920" spans="1:4" x14ac:dyDescent="0.25">
      <c r="A920">
        <v>78.464600000000004</v>
      </c>
      <c r="B920">
        <v>6.8900800000000002</v>
      </c>
      <c r="C920">
        <v>78.464600000000004</v>
      </c>
      <c r="D920">
        <v>3.1501700000000001</v>
      </c>
    </row>
    <row r="921" spans="1:4" x14ac:dyDescent="0.25">
      <c r="A921">
        <v>78.542900000000003</v>
      </c>
      <c r="B921">
        <v>6.8141999999999996</v>
      </c>
      <c r="C921">
        <v>78.542900000000003</v>
      </c>
      <c r="D921">
        <v>3.25563</v>
      </c>
    </row>
    <row r="922" spans="1:4" x14ac:dyDescent="0.25">
      <c r="A922">
        <v>78.632300000000001</v>
      </c>
      <c r="B922">
        <v>6.7035999999999998</v>
      </c>
      <c r="C922">
        <v>78.632300000000001</v>
      </c>
      <c r="D922">
        <v>3.40096</v>
      </c>
    </row>
    <row r="923" spans="1:4" x14ac:dyDescent="0.25">
      <c r="A923">
        <v>78.744</v>
      </c>
      <c r="B923">
        <v>6.6637300000000002</v>
      </c>
      <c r="C923">
        <v>78.744</v>
      </c>
      <c r="D923">
        <v>3.4626899999999998</v>
      </c>
    </row>
    <row r="924" spans="1:4" x14ac:dyDescent="0.25">
      <c r="A924">
        <v>78.855800000000002</v>
      </c>
      <c r="B924">
        <v>6.5608500000000003</v>
      </c>
      <c r="C924">
        <v>78.855800000000002</v>
      </c>
      <c r="D924">
        <v>3.5784400000000001</v>
      </c>
    </row>
    <row r="925" spans="1:4" x14ac:dyDescent="0.25">
      <c r="A925">
        <v>78.900499999999994</v>
      </c>
      <c r="B925">
        <v>6.4824000000000002</v>
      </c>
      <c r="C925">
        <v>78.900499999999994</v>
      </c>
      <c r="D925">
        <v>3.6710400000000001</v>
      </c>
    </row>
    <row r="926" spans="1:4" x14ac:dyDescent="0.25">
      <c r="A926">
        <v>79.012299999999996</v>
      </c>
      <c r="B926">
        <v>6.4669600000000003</v>
      </c>
      <c r="C926">
        <v>79.012299999999996</v>
      </c>
      <c r="D926">
        <v>3.67489</v>
      </c>
    </row>
    <row r="927" spans="1:4" x14ac:dyDescent="0.25">
      <c r="A927">
        <v>79.068100000000001</v>
      </c>
      <c r="B927">
        <v>6.3203500000000004</v>
      </c>
      <c r="C927">
        <v>79.068100000000001</v>
      </c>
      <c r="D927">
        <v>3.81508</v>
      </c>
    </row>
    <row r="928" spans="1:4" x14ac:dyDescent="0.25">
      <c r="A928">
        <v>79.157499999999999</v>
      </c>
      <c r="B928">
        <v>6.2727700000000004</v>
      </c>
      <c r="C928">
        <v>79.157499999999999</v>
      </c>
      <c r="D928">
        <v>3.8909500000000001</v>
      </c>
    </row>
    <row r="929" spans="1:4" x14ac:dyDescent="0.25">
      <c r="A929">
        <v>79.280500000000004</v>
      </c>
      <c r="B929">
        <v>6.1608799999999997</v>
      </c>
      <c r="C929">
        <v>79.280500000000004</v>
      </c>
      <c r="D929">
        <v>4.0349899999999996</v>
      </c>
    </row>
    <row r="930" spans="1:4" x14ac:dyDescent="0.25">
      <c r="A930">
        <v>79.381100000000004</v>
      </c>
      <c r="B930">
        <v>6.0579900000000002</v>
      </c>
      <c r="C930">
        <v>79.381100000000004</v>
      </c>
      <c r="D930">
        <v>4.1082999999999998</v>
      </c>
    </row>
    <row r="931" spans="1:4" x14ac:dyDescent="0.25">
      <c r="A931">
        <v>79.448099999999997</v>
      </c>
      <c r="B931">
        <v>5.9551100000000003</v>
      </c>
      <c r="C931">
        <v>79.448099999999997</v>
      </c>
      <c r="D931">
        <v>4.2176200000000001</v>
      </c>
    </row>
    <row r="932" spans="1:4" x14ac:dyDescent="0.25">
      <c r="A932">
        <v>79.548699999999997</v>
      </c>
      <c r="B932">
        <v>5.8419299999999996</v>
      </c>
      <c r="C932">
        <v>79.548699999999997</v>
      </c>
      <c r="D932">
        <v>4.3578000000000001</v>
      </c>
    </row>
    <row r="933" spans="1:4" x14ac:dyDescent="0.25">
      <c r="A933">
        <v>79.604600000000005</v>
      </c>
      <c r="B933">
        <v>5.7699100000000003</v>
      </c>
      <c r="C933">
        <v>79.604600000000005</v>
      </c>
      <c r="D933">
        <v>4.3976699999999997</v>
      </c>
    </row>
    <row r="934" spans="1:4" x14ac:dyDescent="0.25">
      <c r="A934">
        <v>79.6828</v>
      </c>
      <c r="B934">
        <v>5.6322999999999999</v>
      </c>
      <c r="C934">
        <v>79.6828</v>
      </c>
      <c r="D934">
        <v>4.5288500000000003</v>
      </c>
    </row>
    <row r="935" spans="1:4" x14ac:dyDescent="0.25">
      <c r="A935">
        <v>79.760999999999996</v>
      </c>
      <c r="B935">
        <v>5.4651100000000001</v>
      </c>
      <c r="C935">
        <v>79.760999999999996</v>
      </c>
      <c r="D935">
        <v>4.7166100000000002</v>
      </c>
    </row>
    <row r="936" spans="1:4" x14ac:dyDescent="0.25">
      <c r="A936">
        <v>79.872799999999998</v>
      </c>
      <c r="B936">
        <v>5.4136699999999998</v>
      </c>
      <c r="C936">
        <v>79.872799999999998</v>
      </c>
      <c r="D936">
        <v>4.7590599999999998</v>
      </c>
    </row>
    <row r="937" spans="1:4" x14ac:dyDescent="0.25">
      <c r="A937">
        <v>79.973399999999998</v>
      </c>
      <c r="B937">
        <v>5.20275</v>
      </c>
      <c r="C937">
        <v>79.973399999999998</v>
      </c>
      <c r="D937">
        <v>4.9622599999999997</v>
      </c>
    </row>
    <row r="938" spans="1:4" x14ac:dyDescent="0.25">
      <c r="A938">
        <v>80.006900000000002</v>
      </c>
      <c r="B938">
        <v>4.9506800000000002</v>
      </c>
      <c r="C938">
        <v>80.006900000000002</v>
      </c>
      <c r="D938">
        <v>5.1757400000000002</v>
      </c>
    </row>
    <row r="939" spans="1:4" x14ac:dyDescent="0.25">
      <c r="A939">
        <v>80.152199999999993</v>
      </c>
      <c r="B939">
        <v>4.83108</v>
      </c>
      <c r="C939">
        <v>80.152199999999993</v>
      </c>
      <c r="D939">
        <v>5.2901999999999996</v>
      </c>
    </row>
    <row r="940" spans="1:4" x14ac:dyDescent="0.25">
      <c r="A940">
        <v>80.196899999999999</v>
      </c>
      <c r="B940">
        <v>4.41953</v>
      </c>
      <c r="C940">
        <v>80.196899999999999</v>
      </c>
      <c r="D940">
        <v>5.6490200000000002</v>
      </c>
    </row>
    <row r="941" spans="1:4" x14ac:dyDescent="0.25">
      <c r="A941">
        <v>80.319800000000001</v>
      </c>
      <c r="B941">
        <v>4.2381900000000003</v>
      </c>
      <c r="C941">
        <v>80.319800000000001</v>
      </c>
      <c r="D941">
        <v>5.7969200000000001</v>
      </c>
    </row>
    <row r="942" spans="1:4" x14ac:dyDescent="0.25">
      <c r="A942">
        <v>80.398099999999999</v>
      </c>
      <c r="B942">
        <v>4.0594299999999999</v>
      </c>
      <c r="C942">
        <v>80.398099999999999</v>
      </c>
      <c r="D942">
        <v>5.9615400000000003</v>
      </c>
    </row>
    <row r="943" spans="1:4" x14ac:dyDescent="0.25">
      <c r="A943">
        <v>80.476299999999995</v>
      </c>
      <c r="B943">
        <v>4.1764599999999996</v>
      </c>
      <c r="C943">
        <v>80.476299999999995</v>
      </c>
      <c r="D943">
        <v>5.8676500000000003</v>
      </c>
    </row>
    <row r="944" spans="1:4" x14ac:dyDescent="0.25">
      <c r="A944">
        <v>80.532200000000003</v>
      </c>
      <c r="B944">
        <v>3.9603999999999999</v>
      </c>
      <c r="C944">
        <v>80.532200000000003</v>
      </c>
      <c r="D944">
        <v>6.0155500000000002</v>
      </c>
    </row>
    <row r="945" spans="1:4" x14ac:dyDescent="0.25">
      <c r="A945">
        <v>80.655100000000004</v>
      </c>
      <c r="B945">
        <v>3.7134800000000001</v>
      </c>
      <c r="C945">
        <v>80.655100000000004</v>
      </c>
      <c r="D945">
        <v>6.2431900000000002</v>
      </c>
    </row>
    <row r="946" spans="1:4" x14ac:dyDescent="0.25">
      <c r="A946">
        <v>80.755700000000004</v>
      </c>
      <c r="B946">
        <v>3.6658900000000001</v>
      </c>
      <c r="C946">
        <v>80.755700000000004</v>
      </c>
      <c r="D946">
        <v>6.2984900000000001</v>
      </c>
    </row>
    <row r="947" spans="1:4" x14ac:dyDescent="0.25">
      <c r="A947">
        <v>80.845100000000002</v>
      </c>
      <c r="B947">
        <v>3.6183100000000001</v>
      </c>
      <c r="C947">
        <v>80.845100000000002</v>
      </c>
      <c r="D947">
        <v>6.3010599999999997</v>
      </c>
    </row>
    <row r="948" spans="1:4" x14ac:dyDescent="0.25">
      <c r="A948">
        <v>80.912199999999999</v>
      </c>
      <c r="B948">
        <v>3.4253900000000002</v>
      </c>
      <c r="C948">
        <v>80.912199999999999</v>
      </c>
      <c r="D948">
        <v>6.45282</v>
      </c>
    </row>
    <row r="949" spans="1:4" x14ac:dyDescent="0.25">
      <c r="A949">
        <v>80.990399999999994</v>
      </c>
      <c r="B949">
        <v>3.35337</v>
      </c>
      <c r="C949">
        <v>80.990399999999994</v>
      </c>
      <c r="D949">
        <v>6.5389799999999996</v>
      </c>
    </row>
    <row r="950" spans="1:4" x14ac:dyDescent="0.25">
      <c r="A950">
        <v>81.068600000000004</v>
      </c>
      <c r="B950">
        <v>3.4408300000000001</v>
      </c>
      <c r="C950">
        <v>81.068600000000004</v>
      </c>
      <c r="D950">
        <v>6.4618200000000003</v>
      </c>
    </row>
    <row r="951" spans="1:4" x14ac:dyDescent="0.25">
      <c r="A951">
        <v>81.180400000000006</v>
      </c>
      <c r="B951">
        <v>3.1360299999999999</v>
      </c>
      <c r="C951">
        <v>81.180400000000006</v>
      </c>
      <c r="D951">
        <v>6.6727400000000001</v>
      </c>
    </row>
    <row r="952" spans="1:4" x14ac:dyDescent="0.25">
      <c r="A952">
        <v>81.269800000000004</v>
      </c>
      <c r="B952">
        <v>3.0871599999999999</v>
      </c>
      <c r="C952">
        <v>81.269800000000004</v>
      </c>
      <c r="D952">
        <v>6.7434700000000003</v>
      </c>
    </row>
    <row r="953" spans="1:4" x14ac:dyDescent="0.25">
      <c r="A953">
        <v>81.359200000000001</v>
      </c>
      <c r="B953">
        <v>3.07301</v>
      </c>
      <c r="C953">
        <v>81.359200000000001</v>
      </c>
      <c r="D953">
        <v>6.7588999999999997</v>
      </c>
    </row>
    <row r="954" spans="1:4" x14ac:dyDescent="0.25">
      <c r="A954">
        <v>81.415099999999995</v>
      </c>
      <c r="B954">
        <v>2.9161100000000002</v>
      </c>
      <c r="C954">
        <v>81.415099999999995</v>
      </c>
      <c r="D954">
        <v>6.8322099999999999</v>
      </c>
    </row>
    <row r="955" spans="1:4" x14ac:dyDescent="0.25">
      <c r="A955">
        <v>81.549199999999999</v>
      </c>
      <c r="B955">
        <v>2.79522</v>
      </c>
      <c r="C955">
        <v>81.549199999999999</v>
      </c>
      <c r="D955">
        <v>6.9325200000000002</v>
      </c>
    </row>
    <row r="956" spans="1:4" x14ac:dyDescent="0.25">
      <c r="A956">
        <v>81.593900000000005</v>
      </c>
      <c r="B956">
        <v>2.7244799999999998</v>
      </c>
      <c r="C956">
        <v>81.593900000000005</v>
      </c>
      <c r="D956">
        <v>7.00326</v>
      </c>
    </row>
    <row r="957" spans="1:4" x14ac:dyDescent="0.25">
      <c r="A957">
        <v>81.716800000000006</v>
      </c>
      <c r="B957">
        <v>2.52257</v>
      </c>
      <c r="C957">
        <v>81.716800000000006</v>
      </c>
      <c r="D957">
        <v>7.1473000000000004</v>
      </c>
    </row>
    <row r="958" spans="1:4" x14ac:dyDescent="0.25">
      <c r="A958">
        <v>81.795100000000005</v>
      </c>
      <c r="B958">
        <v>2.37853</v>
      </c>
      <c r="C958">
        <v>81.795100000000005</v>
      </c>
      <c r="D958">
        <v>7.2823399999999996</v>
      </c>
    </row>
    <row r="959" spans="1:4" x14ac:dyDescent="0.25">
      <c r="A959">
        <v>81.862099999999998</v>
      </c>
      <c r="B959">
        <v>2.23577</v>
      </c>
      <c r="C959">
        <v>81.862099999999998</v>
      </c>
      <c r="D959">
        <v>7.3852200000000003</v>
      </c>
    </row>
    <row r="960" spans="1:4" x14ac:dyDescent="0.25">
      <c r="A960">
        <v>81.929199999999994</v>
      </c>
      <c r="B960">
        <v>2.14446</v>
      </c>
      <c r="C960">
        <v>81.929199999999994</v>
      </c>
      <c r="D960">
        <v>7.4456699999999998</v>
      </c>
    </row>
    <row r="961" spans="1:4" x14ac:dyDescent="0.25">
      <c r="A961">
        <v>82.052099999999996</v>
      </c>
      <c r="B961">
        <v>2.05315</v>
      </c>
      <c r="C961">
        <v>82.052099999999996</v>
      </c>
      <c r="D961">
        <v>7.4971100000000002</v>
      </c>
    </row>
    <row r="962" spans="1:4" x14ac:dyDescent="0.25">
      <c r="A962">
        <v>82.141499999999994</v>
      </c>
      <c r="B962">
        <v>1.8396600000000001</v>
      </c>
      <c r="C962">
        <v>82.141499999999994</v>
      </c>
      <c r="D962">
        <v>7.6295799999999998</v>
      </c>
    </row>
    <row r="963" spans="1:4" x14ac:dyDescent="0.25">
      <c r="A963">
        <v>82.208600000000004</v>
      </c>
      <c r="B963">
        <v>1.8293699999999999</v>
      </c>
      <c r="C963">
        <v>82.208600000000004</v>
      </c>
      <c r="D963">
        <v>7.6205699999999998</v>
      </c>
    </row>
    <row r="964" spans="1:4" x14ac:dyDescent="0.25">
      <c r="A964">
        <v>82.320300000000003</v>
      </c>
      <c r="B964">
        <v>1.6737599999999999</v>
      </c>
      <c r="C964">
        <v>82.320300000000003</v>
      </c>
      <c r="D964">
        <v>7.7131699999999999</v>
      </c>
    </row>
    <row r="965" spans="1:4" x14ac:dyDescent="0.25">
      <c r="A965">
        <v>82.398600000000002</v>
      </c>
      <c r="B965">
        <v>1.5811599999999999</v>
      </c>
      <c r="C965">
        <v>82.398600000000002</v>
      </c>
      <c r="D965">
        <v>7.7684699999999998</v>
      </c>
    </row>
    <row r="966" spans="1:4" x14ac:dyDescent="0.25">
      <c r="A966">
        <v>82.476799999999997</v>
      </c>
      <c r="B966">
        <v>1.4654199999999999</v>
      </c>
      <c r="C966">
        <v>82.476799999999997</v>
      </c>
      <c r="D966">
        <v>7.84049</v>
      </c>
    </row>
    <row r="967" spans="1:4" x14ac:dyDescent="0.25">
      <c r="A967">
        <v>82.543899999999994</v>
      </c>
      <c r="B967">
        <v>1.3972500000000001</v>
      </c>
      <c r="C967">
        <v>82.543899999999994</v>
      </c>
      <c r="D967">
        <v>7.8726399999999996</v>
      </c>
    </row>
    <row r="968" spans="1:4" x14ac:dyDescent="0.25">
      <c r="A968">
        <v>82.655600000000007</v>
      </c>
      <c r="B968">
        <v>1.3072299999999999</v>
      </c>
      <c r="C968">
        <v>82.655600000000007</v>
      </c>
      <c r="D968">
        <v>7.9176599999999997</v>
      </c>
    </row>
    <row r="969" spans="1:4" x14ac:dyDescent="0.25">
      <c r="A969">
        <v>82.756200000000007</v>
      </c>
      <c r="B969">
        <v>1.2377800000000001</v>
      </c>
      <c r="C969">
        <v>82.756200000000007</v>
      </c>
      <c r="D969">
        <v>7.9510899999999998</v>
      </c>
    </row>
    <row r="970" spans="1:4" x14ac:dyDescent="0.25">
      <c r="A970">
        <v>82.823300000000003</v>
      </c>
      <c r="B970">
        <v>1.22621</v>
      </c>
      <c r="C970">
        <v>82.823300000000003</v>
      </c>
      <c r="D970">
        <v>7.9395199999999999</v>
      </c>
    </row>
    <row r="971" spans="1:4" x14ac:dyDescent="0.25">
      <c r="A971">
        <v>82.923900000000003</v>
      </c>
      <c r="B971">
        <v>1.1709000000000001</v>
      </c>
      <c r="C971">
        <v>82.923900000000003</v>
      </c>
      <c r="D971">
        <v>7.9639600000000002</v>
      </c>
    </row>
    <row r="972" spans="1:4" x14ac:dyDescent="0.25">
      <c r="A972">
        <v>82.990899999999996</v>
      </c>
      <c r="B972">
        <v>1.09117</v>
      </c>
      <c r="C972">
        <v>82.990899999999996</v>
      </c>
      <c r="D972">
        <v>7.9781000000000004</v>
      </c>
    </row>
    <row r="973" spans="1:4" x14ac:dyDescent="0.25">
      <c r="A973">
        <v>83.058000000000007</v>
      </c>
      <c r="B973">
        <v>1.09117</v>
      </c>
      <c r="C973">
        <v>83.058000000000007</v>
      </c>
      <c r="D973">
        <v>7.97553</v>
      </c>
    </row>
    <row r="974" spans="1:4" x14ac:dyDescent="0.25">
      <c r="A974">
        <v>83.158500000000004</v>
      </c>
      <c r="B974">
        <v>1.0423</v>
      </c>
      <c r="C974">
        <v>83.158500000000004</v>
      </c>
      <c r="D974">
        <v>7.9703900000000001</v>
      </c>
    </row>
    <row r="975" spans="1:4" x14ac:dyDescent="0.25">
      <c r="A975">
        <v>83.281499999999994</v>
      </c>
      <c r="B975">
        <v>1.0062899999999999</v>
      </c>
      <c r="C975">
        <v>83.281499999999994</v>
      </c>
      <c r="D975">
        <v>7.9446599999999998</v>
      </c>
    </row>
    <row r="976" spans="1:4" x14ac:dyDescent="0.25">
      <c r="A976">
        <v>83.359700000000004</v>
      </c>
      <c r="B976">
        <v>1.0062899999999999</v>
      </c>
      <c r="C976">
        <v>83.359700000000004</v>
      </c>
      <c r="D976">
        <v>7.92537</v>
      </c>
    </row>
    <row r="977" spans="1:4" x14ac:dyDescent="0.25">
      <c r="A977">
        <v>83.449100000000001</v>
      </c>
      <c r="B977">
        <v>1.0075700000000001</v>
      </c>
      <c r="C977">
        <v>83.449100000000001</v>
      </c>
      <c r="D977">
        <v>7.9009400000000003</v>
      </c>
    </row>
    <row r="978" spans="1:4" x14ac:dyDescent="0.25">
      <c r="A978">
        <v>83.5274</v>
      </c>
      <c r="B978">
        <v>1.0242899999999999</v>
      </c>
      <c r="C978">
        <v>83.5274</v>
      </c>
      <c r="D978">
        <v>7.8482099999999999</v>
      </c>
    </row>
    <row r="979" spans="1:4" x14ac:dyDescent="0.25">
      <c r="A979">
        <v>83.627899999999997</v>
      </c>
      <c r="B979">
        <v>1.0603</v>
      </c>
      <c r="C979">
        <v>83.627899999999997</v>
      </c>
      <c r="D979">
        <v>7.7581800000000003</v>
      </c>
    </row>
    <row r="980" spans="1:4" x14ac:dyDescent="0.25">
      <c r="A980">
        <v>83.694999999999993</v>
      </c>
      <c r="B980">
        <v>1.0718799999999999</v>
      </c>
      <c r="C980">
        <v>83.694999999999993</v>
      </c>
      <c r="D980">
        <v>7.7093100000000003</v>
      </c>
    </row>
    <row r="981" spans="1:4" x14ac:dyDescent="0.25">
      <c r="A981">
        <v>83.795599999999993</v>
      </c>
      <c r="B981">
        <v>1.1246100000000001</v>
      </c>
      <c r="C981">
        <v>83.795599999999993</v>
      </c>
      <c r="D981">
        <v>7.6269999999999998</v>
      </c>
    </row>
    <row r="982" spans="1:4" x14ac:dyDescent="0.25">
      <c r="A982">
        <v>83.885000000000005</v>
      </c>
      <c r="B982">
        <v>1.20434</v>
      </c>
      <c r="C982">
        <v>83.885000000000005</v>
      </c>
      <c r="D982">
        <v>7.5344100000000003</v>
      </c>
    </row>
    <row r="983" spans="1:4" x14ac:dyDescent="0.25">
      <c r="A983">
        <v>83.963200000000001</v>
      </c>
      <c r="B983">
        <v>1.3020799999999999</v>
      </c>
      <c r="C983">
        <v>83.963200000000001</v>
      </c>
      <c r="D983">
        <v>7.4019399999999997</v>
      </c>
    </row>
    <row r="984" spans="1:4" x14ac:dyDescent="0.25">
      <c r="A984">
        <v>84.052599999999998</v>
      </c>
      <c r="B984">
        <v>1.3934</v>
      </c>
      <c r="C984">
        <v>84.052599999999998</v>
      </c>
      <c r="D984">
        <v>7.2939100000000003</v>
      </c>
    </row>
    <row r="985" spans="1:4" x14ac:dyDescent="0.25">
      <c r="A985">
        <v>84.130899999999997</v>
      </c>
      <c r="B985">
        <v>1.504</v>
      </c>
      <c r="C985">
        <v>84.130899999999997</v>
      </c>
      <c r="D985">
        <v>7.1473000000000004</v>
      </c>
    </row>
    <row r="986" spans="1:4" x14ac:dyDescent="0.25">
      <c r="A986">
        <v>84.242599999999996</v>
      </c>
      <c r="B986">
        <v>1.7033400000000001</v>
      </c>
      <c r="C986">
        <v>84.242599999999996</v>
      </c>
      <c r="D986">
        <v>6.9440999999999997</v>
      </c>
    </row>
    <row r="987" spans="1:4" x14ac:dyDescent="0.25">
      <c r="A987">
        <v>84.320899999999995</v>
      </c>
      <c r="B987">
        <v>1.82037</v>
      </c>
      <c r="C987">
        <v>84.320899999999995</v>
      </c>
      <c r="D987">
        <v>6.8090599999999997</v>
      </c>
    </row>
    <row r="988" spans="1:4" x14ac:dyDescent="0.25">
      <c r="A988">
        <v>84.399100000000004</v>
      </c>
      <c r="B988">
        <v>1.98499</v>
      </c>
      <c r="C988">
        <v>84.399100000000004</v>
      </c>
      <c r="D988">
        <v>6.6907399999999999</v>
      </c>
    </row>
    <row r="989" spans="1:4" x14ac:dyDescent="0.25">
      <c r="A989">
        <v>84.443799999999996</v>
      </c>
      <c r="B989">
        <v>2.1920500000000001</v>
      </c>
      <c r="C989">
        <v>84.443799999999996</v>
      </c>
      <c r="D989">
        <v>6.4965400000000004</v>
      </c>
    </row>
    <row r="990" spans="1:4" x14ac:dyDescent="0.25">
      <c r="A990">
        <v>84.566699999999997</v>
      </c>
      <c r="B990">
        <v>2.2550699999999999</v>
      </c>
      <c r="C990">
        <v>84.566699999999997</v>
      </c>
      <c r="D990">
        <v>6.40909</v>
      </c>
    </row>
    <row r="991" spans="1:4" x14ac:dyDescent="0.25">
      <c r="A991">
        <v>84.656099999999995</v>
      </c>
      <c r="B991">
        <v>2.2846500000000001</v>
      </c>
      <c r="C991">
        <v>84.656099999999995</v>
      </c>
      <c r="D991">
        <v>6.4077999999999999</v>
      </c>
    </row>
    <row r="992" spans="1:4" x14ac:dyDescent="0.25">
      <c r="A992">
        <v>84.723200000000006</v>
      </c>
      <c r="B992">
        <v>2.4929899999999998</v>
      </c>
      <c r="C992">
        <v>84.723200000000006</v>
      </c>
      <c r="D992">
        <v>6.2110300000000001</v>
      </c>
    </row>
    <row r="993" spans="1:4" x14ac:dyDescent="0.25">
      <c r="A993">
        <v>84.846100000000007</v>
      </c>
      <c r="B993">
        <v>2.6305999999999998</v>
      </c>
      <c r="C993">
        <v>84.846100000000007</v>
      </c>
      <c r="D993">
        <v>6.0747099999999996</v>
      </c>
    </row>
    <row r="994" spans="1:4" x14ac:dyDescent="0.25">
      <c r="A994">
        <v>84.924400000000006</v>
      </c>
      <c r="B994">
        <v>2.7836400000000001</v>
      </c>
      <c r="C994">
        <v>84.924400000000006</v>
      </c>
      <c r="D994">
        <v>5.9371</v>
      </c>
    </row>
    <row r="995" spans="1:4" x14ac:dyDescent="0.25">
      <c r="A995">
        <v>85.013800000000003</v>
      </c>
      <c r="B995">
        <v>2.9585499999999998</v>
      </c>
      <c r="C995">
        <v>85.013800000000003</v>
      </c>
      <c r="D995">
        <v>5.8226399999999998</v>
      </c>
    </row>
    <row r="996" spans="1:4" x14ac:dyDescent="0.25">
      <c r="A996">
        <v>85.103200000000001</v>
      </c>
      <c r="B996">
        <v>3.0395699999999999</v>
      </c>
      <c r="C996">
        <v>85.103200000000001</v>
      </c>
      <c r="D996">
        <v>5.7428999999999997</v>
      </c>
    </row>
    <row r="997" spans="1:4" x14ac:dyDescent="0.25">
      <c r="A997">
        <v>85.181399999999996</v>
      </c>
      <c r="B997">
        <v>3.21191</v>
      </c>
      <c r="C997">
        <v>85.181399999999996</v>
      </c>
      <c r="D997">
        <v>5.5525599999999997</v>
      </c>
    </row>
    <row r="998" spans="1:4" x14ac:dyDescent="0.25">
      <c r="A998">
        <v>85.270799999999994</v>
      </c>
      <c r="B998">
        <v>3.2286299999999999</v>
      </c>
      <c r="C998">
        <v>85.270799999999994</v>
      </c>
      <c r="D998">
        <v>5.5487099999999998</v>
      </c>
    </row>
    <row r="999" spans="1:4" x14ac:dyDescent="0.25">
      <c r="A999">
        <v>85.360200000000006</v>
      </c>
      <c r="B999">
        <v>3.3495200000000001</v>
      </c>
      <c r="C999">
        <v>85.360200000000006</v>
      </c>
      <c r="D999">
        <v>5.4458200000000003</v>
      </c>
    </row>
    <row r="1000" spans="1:4" x14ac:dyDescent="0.25">
      <c r="A1000">
        <v>85.449600000000004</v>
      </c>
      <c r="B1000">
        <v>3.6015899999999998</v>
      </c>
      <c r="C1000">
        <v>85.449600000000004</v>
      </c>
      <c r="D1000">
        <v>5.2619100000000003</v>
      </c>
    </row>
    <row r="1001" spans="1:4" x14ac:dyDescent="0.25">
      <c r="A1001">
        <v>85.539000000000001</v>
      </c>
      <c r="B1001">
        <v>3.72119</v>
      </c>
      <c r="C1001">
        <v>85.539000000000001</v>
      </c>
      <c r="D1001">
        <v>5.15517</v>
      </c>
    </row>
    <row r="1002" spans="1:4" x14ac:dyDescent="0.25">
      <c r="A1002">
        <v>85.606099999999998</v>
      </c>
      <c r="B1002">
        <v>3.9218199999999999</v>
      </c>
      <c r="C1002">
        <v>85.606099999999998</v>
      </c>
      <c r="D1002">
        <v>4.9905499999999998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lvtemporary_870489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urcpp2018</dc:creator>
  <cp:lastModifiedBy>Berea College</cp:lastModifiedBy>
  <dcterms:created xsi:type="dcterms:W3CDTF">2018-06-22T17:44:44Z</dcterms:created>
  <dcterms:modified xsi:type="dcterms:W3CDTF">2018-06-22T19:00:04Z</dcterms:modified>
</cp:coreProperties>
</file>