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/Downloads/"/>
    </mc:Choice>
  </mc:AlternateContent>
  <xr:revisionPtr revIDLastSave="0" documentId="13_ncr:1_{D87BA770-0859-2C4B-A2E6-C005D0FF56F1}" xr6:coauthVersionLast="47" xr6:coauthVersionMax="47" xr10:uidLastSave="{00000000-0000-0000-0000-000000000000}"/>
  <bookViews>
    <workbookView xWindow="2780" yWindow="1500" windowWidth="28040" windowHeight="17440" activeTab="1" xr2:uid="{3E620F9E-FF5E-2B4D-93CE-B2116FA7EAA2}"/>
  </bookViews>
  <sheets>
    <sheet name="Sheet1" sheetId="1" r:id="rId1"/>
    <sheet name="alignmen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<sst xmlns="http://schemas.openxmlformats.org/spreadsheetml/2006/main" count="25" uniqueCount="21">
  <si>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Bold</t>
  </si>
  <si>
    <t>Italics</t>
  </si>
  <si>
    <t>Underlined</t>
  </si>
  <si>
    <t>Bold and Italics</t>
  </si>
  <si>
    <t>Everything</t>
  </si>
  <si>
    <t>Long text that goes on an on, not wrapped</t>
  </si>
  <si>
    <t>Long text that goes on and on wrapped</t>
  </si>
  <si>
    <t>Strikethrough</t>
  </si>
  <si>
    <t>Double underlined</t>
  </si>
  <si>
    <t>Font size 24 px</t>
  </si>
  <si>
    <t>Horizontal</t>
  </si>
  <si>
    <t>Vertical</t>
  </si>
  <si>
    <t>No alignment</t>
  </si>
  <si>
    <t>Left</t>
  </si>
  <si>
    <t>Distributed</t>
  </si>
  <si>
    <t>Right</t>
  </si>
  <si>
    <t>Center</t>
  </si>
  <si>
    <t>Fill</t>
  </si>
  <si>
    <t>Justify</t>
  </si>
  <si>
    <t>Bottom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</si>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</sst>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u val="double"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distributed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fill"/>
    </xf>
    <xf numFmtId="0" fontId="0" fillId="0" borderId="0" xfId="0" applyAlignment="1">
      <alignment horizontal="justify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vertical="justify"/>
    </xf>
    <xf numFmtId="0" fontId="0" fillId="0" borderId="0" xfId="0" applyAlignment="1">
      <alignment vertical="distributed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437E-E9AA-EC43-95BA-CBDE4C615940}">
  <dimension ref="A1:G8"/>
  <sheetViews>
    <sheetView workbookViewId="0">
      <selection activeCell="A6" sqref="A6"/>
    </sheetView>
  </sheetViews>
  <sheetFormatPr baseColWidth="10" defaultRowHeight="16" x14ac:dyDescent="0.2"/>
  <sheetData>
    <row r="1">
      <c r="C1">
        <f>LET(x,A6:A8,x)</f>
        <v>10</v>
      </c>
      <c r="E1">
        <f>{1,2,3}+A6</f>
        <v>11</v>
      </c>
    </row>
    <row r="6">
      <c r="A6">
        <v>10</v>
      </c>
    </row>
    <row r="7">
      <c r="A7">
        <v>20</v>
      </c>
    </row>
    <row r="8">
      <c r="A8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BF07-E324-5C44-AF6F-8A006535C48E}">
  <dimension ref="A1:B8"/>
  <sheetViews>
    <sheetView tabSelected="1" workbookViewId="0">
      <selection activeCell="B6" sqref="B6"/>
    </sheetView>
  </sheetViews>
  <sheetFormatPr baseColWidth="10" defaultRowHeight="16" x14ac:dyDescent="0.2"/>
  <cols>
    <col min="1" max="1" width="20.83203125" customWidth="1"/>
    <col min="2" max="2" width="16.33203125" customWidth="1"/>
  </cols>
  <sheetData>
    <row r="1" spans="1:2" x14ac:dyDescent="0.2">
      <c r="A1" s="1" t="s">
        <v>10</v>
      </c>
      <c r="B1" s="1" t="s">
        <v>11</v>
      </c>
    </row>
    <row r="2" spans="1:2" ht="32" customHeight="1" x14ac:dyDescent="0.2">
      <c r="A2" t="s">
        <v>12</v>
      </c>
      <c r="B2" t="s">
        <v>12</v>
      </c>
    </row>
    <row r="3" spans="1:2" ht="39" customHeight="1" x14ac:dyDescent="0.2">
      <c r="A3" s="10" t="s">
        <v>13</v>
      </c>
      <c r="B3" t="s">
        <v>19</v>
      </c>
    </row>
    <row r="4" spans="1:2" ht="42" customHeight="1" x14ac:dyDescent="0.2">
      <c r="A4" s="11" t="s">
        <v>14</v>
      </c>
      <c r="B4" s="16" t="s">
        <v>20</v>
      </c>
    </row>
    <row r="5" spans="1:2" ht="56" customHeight="1" x14ac:dyDescent="0.2">
      <c r="A5" s="12" t="s">
        <v>15</v>
      </c>
      <c r="B5" s="17" t="s">
        <v>16</v>
      </c>
    </row>
    <row r="6" spans="1:2" ht="55" customHeight="1" x14ac:dyDescent="0.2">
      <c r="A6" s="13" t="s">
        <v>16</v>
      </c>
      <c r="B6" s="18" t="s">
        <v>18</v>
      </c>
    </row>
    <row r="7" spans="1:2" ht="59" customHeight="1" x14ac:dyDescent="0.2">
      <c r="A7" s="14" t="s">
        <v>17</v>
      </c>
      <c r="B7" s="19" t="s">
        <v>14</v>
      </c>
    </row>
    <row r="8" spans="1:2" ht="56" customHeight="1" x14ac:dyDescent="0.2">
      <c r="A8" s="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Nicolas Hatcher</cp:lastModifiedBy>
  <dcterms:created xsi:type="dcterms:W3CDTF">2023-01-18T16:16:28Z</dcterms:created>
  <dcterms:modified xsi:type="dcterms:W3CDTF">2023-01-22T01:26:39Z</dcterms:modified>
</cp:coreProperties>
</file>