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Jantjies\Documents\Data Analysis Projects\Excel Tutorials\"/>
    </mc:Choice>
  </mc:AlternateContent>
  <xr:revisionPtr revIDLastSave="0" documentId="13_ncr:1_{7B81EE61-F658-402A-8E15-2D2A4E4A458B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<sst xmlns="http://schemas.openxmlformats.org/spreadsheetml/2006/main" count="98" uniqueCount="85">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</sst>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fill>
        <patternFill>
          <bgColor theme="9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L6" sqref="L6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11.5546875" customWidth="1"/>
    <col min="6" max="6" width="6.88671875" bestFit="1" customWidth="1"/>
    <col min="7" max="7" width="15.77734375" bestFit="1" customWidth="1"/>
    <col min="8" max="8" width="18.109375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" xr:uid="{1027015F-D30F-450C-928C-DE78480974B7}"/>
  <conditionalFormatting sqref="H2:H10">
    <cfRule type="expression" dxfId="2" priority="2">
      <formula>H2:H10&gt;50000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K10" sqref="K10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Brian Jantjies</cp:lastModifiedBy>
  <dcterms:created xsi:type="dcterms:W3CDTF">2021-12-20T02:45:32Z</dcterms:created>
  <dcterms:modified xsi:type="dcterms:W3CDTF">2024-02-19T11:22:17Z</dcterms:modified>
</cp:coreProperties>
</file>