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Jantjies\Documents\Data Analysis Projects\Excel Tutorials\"/>
    </mc:Choice>
  </mc:AlternateContent>
  <xr:revisionPtr revIDLastSave="0" documentId="13_ncr:1_{F3253B02-FADD-4B0A-A919-3A6A2DCE719C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<sst xmlns="http://schemas.openxmlformats.org/spreadsheetml/2006/main" count="22" uniqueCount="22">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</sst>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D-48EA-A6DF-56EBA8391A8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D-48EA-A6DF-56EBA8391A8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D-48EA-A6DF-56EBA8391A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90175"/>
        <c:axId val="457711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8D-48EA-A6DF-56EBA8391A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48D-48EA-A6DF-56EBA8391A8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48D-48EA-A6DF-56EBA8391A8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8D-48EA-A6DF-56EBA8391A8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48D-48EA-A6DF-56EBA8391A83}"/>
                  </c:ext>
                </c:extLst>
              </c15:ser>
            </c15:filteredLineSeries>
          </c:ext>
        </c:extLst>
      </c:lineChart>
      <c:catAx>
        <c:axId val="5530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328"/>
        <c:crosses val="autoZero"/>
        <c:auto val="1"/>
        <c:lblAlgn val="ctr"/>
        <c:lblOffset val="100"/>
        <c:noMultiLvlLbl val="0"/>
      </c:catAx>
      <c:valAx>
        <c:axId val="4577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0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27307652117255"/>
          <c:y val="0.72158503302307697"/>
          <c:w val="0.15711412098077904"/>
          <c:h val="0.24004435434190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A-4C51-A2DE-A9FB7C036FC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A-4C51-A2DE-A9FB7C036FC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A-4C51-A2DE-A9FB7C036FC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A-4C51-A2DE-A9FB7C036FC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A-4C51-A2DE-A9FB7C036FC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A-4C51-A2DE-A9FB7C036FC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8A-4C51-A2DE-A9FB7C03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90175"/>
        <c:axId val="45771132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38A-4C51-A2DE-A9FB7C036FC6}"/>
                  </c:ext>
                </c:extLst>
              </c15:ser>
            </c15:filteredBarSeries>
          </c:ext>
        </c:extLst>
      </c:barChart>
      <c:catAx>
        <c:axId val="5530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328"/>
        <c:crosses val="autoZero"/>
        <c:auto val="1"/>
        <c:lblAlgn val="ctr"/>
        <c:lblOffset val="100"/>
        <c:noMultiLvlLbl val="0"/>
      </c:catAx>
      <c:valAx>
        <c:axId val="4577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9-4851-9045-D1EFD0DEAE7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9-4851-9045-D1EFD0DEAE7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9-4851-9045-D1EFD0DEAE7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9-4851-9045-D1EFD0DEAE7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9-4851-9045-D1EFD0DEAE7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9-4851-9045-D1EFD0DEAE7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09-4851-9045-D1EFD0DE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53090175"/>
        <c:axId val="457711328"/>
        <c:axId val="5642448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D09-4851-9045-D1EFD0DEAE7F}"/>
                  </c:ext>
                </c:extLst>
              </c15:ser>
            </c15:filteredBarSeries>
          </c:ext>
        </c:extLst>
      </c:bar3DChart>
      <c:catAx>
        <c:axId val="5530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328"/>
        <c:crosses val="autoZero"/>
        <c:auto val="1"/>
        <c:lblAlgn val="ctr"/>
        <c:lblOffset val="100"/>
        <c:noMultiLvlLbl val="0"/>
      </c:catAx>
      <c:valAx>
        <c:axId val="4577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0175"/>
        <c:crosses val="autoZero"/>
        <c:crossBetween val="between"/>
      </c:valAx>
      <c:serAx>
        <c:axId val="564244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3-4DA6-98A1-34FD66BEC78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3-4DA6-98A1-34FD66BEC78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3-4DA6-98A1-34FD66BE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90175"/>
        <c:axId val="457711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C3-4DA6-98A1-34FD66BEC7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C3-4DA6-98A1-34FD66BEC7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C3-4DA6-98A1-34FD66BEC7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7C3-4DA6-98A1-34FD66BEC78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7C3-4DA6-98A1-34FD66BEC78F}"/>
                  </c:ext>
                </c:extLst>
              </c15:ser>
            </c15:filteredLineSeries>
          </c:ext>
        </c:extLst>
      </c:lineChart>
      <c:catAx>
        <c:axId val="5530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328"/>
        <c:crosses val="autoZero"/>
        <c:auto val="1"/>
        <c:lblAlgn val="ctr"/>
        <c:lblOffset val="100"/>
        <c:noMultiLvlLbl val="0"/>
      </c:catAx>
      <c:valAx>
        <c:axId val="4577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B-481E-AC81-30A7E8E77BA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B-481E-AC81-30A7E8E77BA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B-481E-AC81-30A7E8E77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90175"/>
        <c:axId val="457711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FFB-481E-AC81-30A7E8E77B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FB-481E-AC81-30A7E8E77BA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FFB-481E-AC81-30A7E8E77BA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FFB-481E-AC81-30A7E8E77BA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FFB-481E-AC81-30A7E8E77BA1}"/>
                  </c:ext>
                </c:extLst>
              </c15:ser>
            </c15:filteredLineSeries>
          </c:ext>
        </c:extLst>
      </c:lineChart>
      <c:catAx>
        <c:axId val="5530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328"/>
        <c:crosses val="autoZero"/>
        <c:auto val="1"/>
        <c:lblAlgn val="ctr"/>
        <c:lblOffset val="100"/>
        <c:noMultiLvlLbl val="0"/>
      </c:catAx>
      <c:valAx>
        <c:axId val="4577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0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27307652117255"/>
          <c:y val="0.72158503302307697"/>
          <c:w val="0.15711412098077904"/>
          <c:h val="0.24004435434190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10</xdr:row>
      <xdr:rowOff>121920</xdr:rowOff>
    </xdr:from>
    <xdr:to>
      <xdr:col>12</xdr:col>
      <xdr:colOff>563880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3D042-755E-2EF0-1960-2901E011E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DB454-073D-4B2D-968B-937FBD7C7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EDA988-6A9A-405E-8758-C8FEEC04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0AC7D0-9834-44C8-82D8-4BB9DCFDD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66675</xdr:colOff>
      <xdr:row>32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E306D5-A565-4E94-BACC-70F6AD875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N18" sqref="N1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V26" sqref="V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Brian Jantjies</cp:lastModifiedBy>
  <dcterms:created xsi:type="dcterms:W3CDTF">2021-12-30T01:03:31Z</dcterms:created>
  <dcterms:modified xsi:type="dcterms:W3CDTF">2024-02-19T11:45:52Z</dcterms:modified>
</cp:coreProperties>
</file>