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Hollow 1 light" sheetId="2" r:id="rId2"/>
    <sheet name="Hollow 1 dark" sheetId="3" r:id="rId3"/>
    <sheet name="Hollow 2 dark" sheetId="4" r:id="rId4"/>
    <sheet name="Hollow 2 light" sheetId="5" r:id="rId5"/>
    <sheet name="Hummock 1 light" sheetId="6" r:id="rId6"/>
    <sheet name="Hummock 1 dark" sheetId="7" r:id="rId7"/>
    <sheet name="Hummock 2 dark" sheetId="8" r:id="rId8"/>
    <sheet name="Hummock 2 light" sheetId="9" r:id="rId9"/>
    <sheet name="Hummock 3 light" sheetId="10" r:id="rId10"/>
    <sheet name="Hummock 3 dark" sheetId="11" r:id="rId11"/>
    <sheet name="Hollow 3 dark" sheetId="12" r:id="rId12"/>
    <sheet name="Hollow 3 light" sheetId="13" r:id="rId13"/>
    <sheet name="Hummock 4 dark" sheetId="14" r:id="rId14"/>
    <sheet name="Hummock 4 light" sheetId="15" r:id="rId15"/>
    <sheet name="Hollow 4 light" sheetId="16" r:id="rId16"/>
    <sheet name="Hollow 4 dark" sheetId="17" r:id="rId17"/>
  </sheets>
  <calcPr calcId="124519" fullCalcOnLoad="1"/>
</workbook>
</file>

<file path=xl/sharedStrings.xml><?xml version="1.0" encoding="utf-8"?>
<sst xmlns="http://schemas.openxmlformats.org/spreadsheetml/2006/main" count="251" uniqueCount="35">
  <si>
    <t>Site:</t>
  </si>
  <si>
    <t>Burned</t>
  </si>
  <si>
    <t>Date:</t>
  </si>
  <si>
    <t>11/08/2021</t>
  </si>
  <si>
    <t>Flux name</t>
  </si>
  <si>
    <t>Chamber volume (L)</t>
  </si>
  <si>
    <t>Air temp (K)</t>
  </si>
  <si>
    <t>RSQ</t>
  </si>
  <si>
    <t>Rate of change (CO2 [ppm/min])</t>
  </si>
  <si>
    <t>Flux of CO2 (g C m^-2 d^-1</t>
  </si>
  <si>
    <t>Data loss (%)</t>
  </si>
  <si>
    <t>Hollow 1 light</t>
  </si>
  <si>
    <t>Hollow 1 dark</t>
  </si>
  <si>
    <t>Hollow 2 dark</t>
  </si>
  <si>
    <t>Hollow 2 light</t>
  </si>
  <si>
    <t>Hummock 1 light</t>
  </si>
  <si>
    <t>Hummock 1 dark</t>
  </si>
  <si>
    <t>Hummock 2 dark</t>
  </si>
  <si>
    <t>Hummock 2 light</t>
  </si>
  <si>
    <t>Hummock 3 light</t>
  </si>
  <si>
    <t>Hummock 3 dark</t>
  </si>
  <si>
    <t>Hollow 3 dark</t>
  </si>
  <si>
    <t>Hollow 3 light</t>
  </si>
  <si>
    <t>Hummock 4 dark</t>
  </si>
  <si>
    <t>Hummock 4 light</t>
  </si>
  <si>
    <t>Hollow 4 light</t>
  </si>
  <si>
    <t>Hollow 4 dark</t>
  </si>
  <si>
    <t>Name</t>
  </si>
  <si>
    <t>Rate of change (CH4 [ppm/min]</t>
  </si>
  <si>
    <t>Original times (s)</t>
  </si>
  <si>
    <t>Pruned times (s)</t>
  </si>
  <si>
    <t>Time offsets (s)</t>
  </si>
  <si>
    <t>Original CO2 concentrations (ppm)</t>
  </si>
  <si>
    <t>Pruned CO2 concentrations (ppm)</t>
  </si>
  <si>
    <t>CO2 concentration offsets (ppm)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</si>
</sst>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1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1 light'!E8:E190</c:f>
              <c:numCache>
                <c:formatCode>General</c:formatCode>
                <c:ptCount val="183"/>
                <c:pt idx="0">
                  <c:v>383.364</c:v>
                </c:pt>
                <c:pt idx="1">
                  <c:v>382.645</c:v>
                </c:pt>
                <c:pt idx="2">
                  <c:v>381.372</c:v>
                </c:pt>
                <c:pt idx="3">
                  <c:v>381.858</c:v>
                </c:pt>
                <c:pt idx="4">
                  <c:v>383.256</c:v>
                </c:pt>
                <c:pt idx="5">
                  <c:v>384.239</c:v>
                </c:pt>
                <c:pt idx="6">
                  <c:v>384.062</c:v>
                </c:pt>
                <c:pt idx="7">
                  <c:v>384.308</c:v>
                </c:pt>
                <c:pt idx="8">
                  <c:v>383.591</c:v>
                </c:pt>
                <c:pt idx="9">
                  <c:v>383.092</c:v>
                </c:pt>
                <c:pt idx="10">
                  <c:v>385.035</c:v>
                </c:pt>
                <c:pt idx="11">
                  <c:v>385.083</c:v>
                </c:pt>
                <c:pt idx="12">
                  <c:v>384.326</c:v>
                </c:pt>
                <c:pt idx="13">
                  <c:v>384.905</c:v>
                </c:pt>
                <c:pt idx="14">
                  <c:v>385.389</c:v>
                </c:pt>
                <c:pt idx="15">
                  <c:v>384.315</c:v>
                </c:pt>
                <c:pt idx="16">
                  <c:v>385.023</c:v>
                </c:pt>
                <c:pt idx="17">
                  <c:v>385.423</c:v>
                </c:pt>
                <c:pt idx="18">
                  <c:v>386.7</c:v>
                </c:pt>
                <c:pt idx="19">
                  <c:v>386.288</c:v>
                </c:pt>
                <c:pt idx="20">
                  <c:v>386.549</c:v>
                </c:pt>
                <c:pt idx="21">
                  <c:v>385.825</c:v>
                </c:pt>
                <c:pt idx="22">
                  <c:v>386.006</c:v>
                </c:pt>
                <c:pt idx="23">
                  <c:v>387.884</c:v>
                </c:pt>
                <c:pt idx="24">
                  <c:v>388.16</c:v>
                </c:pt>
                <c:pt idx="25">
                  <c:v>387.961</c:v>
                </c:pt>
                <c:pt idx="26">
                  <c:v>388.617</c:v>
                </c:pt>
                <c:pt idx="27">
                  <c:v>386.841</c:v>
                </c:pt>
                <c:pt idx="28">
                  <c:v>388.483</c:v>
                </c:pt>
                <c:pt idx="29">
                  <c:v>390.024</c:v>
                </c:pt>
                <c:pt idx="30">
                  <c:v>388.804</c:v>
                </c:pt>
                <c:pt idx="31">
                  <c:v>388.348</c:v>
                </c:pt>
                <c:pt idx="32">
                  <c:v>389.397</c:v>
                </c:pt>
                <c:pt idx="33">
                  <c:v>388.23</c:v>
                </c:pt>
                <c:pt idx="34">
                  <c:v>389.493</c:v>
                </c:pt>
                <c:pt idx="35">
                  <c:v>390.698</c:v>
                </c:pt>
                <c:pt idx="36">
                  <c:v>389.713</c:v>
                </c:pt>
                <c:pt idx="37">
                  <c:v>389.673</c:v>
                </c:pt>
                <c:pt idx="38">
                  <c:v>389.927</c:v>
                </c:pt>
                <c:pt idx="39">
                  <c:v>390.575</c:v>
                </c:pt>
                <c:pt idx="40">
                  <c:v>389.481</c:v>
                </c:pt>
                <c:pt idx="41">
                  <c:v>391.397</c:v>
                </c:pt>
                <c:pt idx="42">
                  <c:v>391.373</c:v>
                </c:pt>
                <c:pt idx="43">
                  <c:v>391.645</c:v>
                </c:pt>
                <c:pt idx="44">
                  <c:v>392.057</c:v>
                </c:pt>
                <c:pt idx="45">
                  <c:v>390.992</c:v>
                </c:pt>
                <c:pt idx="46">
                  <c:v>391.734</c:v>
                </c:pt>
                <c:pt idx="47">
                  <c:v>393.238</c:v>
                </c:pt>
                <c:pt idx="48">
                  <c:v>393.1</c:v>
                </c:pt>
                <c:pt idx="49">
                  <c:v>392.157</c:v>
                </c:pt>
                <c:pt idx="50">
                  <c:v>393.085</c:v>
                </c:pt>
                <c:pt idx="51">
                  <c:v>392.305</c:v>
                </c:pt>
                <c:pt idx="52">
                  <c:v>392.668</c:v>
                </c:pt>
                <c:pt idx="53">
                  <c:v>393.298</c:v>
                </c:pt>
                <c:pt idx="54">
                  <c:v>393.412</c:v>
                </c:pt>
                <c:pt idx="55">
                  <c:v>394.254</c:v>
                </c:pt>
                <c:pt idx="56">
                  <c:v>393.975</c:v>
                </c:pt>
                <c:pt idx="57">
                  <c:v>393.266</c:v>
                </c:pt>
                <c:pt idx="58">
                  <c:v>393.96</c:v>
                </c:pt>
                <c:pt idx="59">
                  <c:v>394.427</c:v>
                </c:pt>
                <c:pt idx="60">
                  <c:v>395.52</c:v>
                </c:pt>
                <c:pt idx="61">
                  <c:v>395.098</c:v>
                </c:pt>
                <c:pt idx="62">
                  <c:v>394.3</c:v>
                </c:pt>
                <c:pt idx="63">
                  <c:v>394.235</c:v>
                </c:pt>
                <c:pt idx="64">
                  <c:v>395.107</c:v>
                </c:pt>
                <c:pt idx="65">
                  <c:v>396.218</c:v>
                </c:pt>
                <c:pt idx="66">
                  <c:v>396.194</c:v>
                </c:pt>
                <c:pt idx="67">
                  <c:v>395.83</c:v>
                </c:pt>
                <c:pt idx="68">
                  <c:v>396.948</c:v>
                </c:pt>
                <c:pt idx="69">
                  <c:v>396.078</c:v>
                </c:pt>
                <c:pt idx="70">
                  <c:v>396.462</c:v>
                </c:pt>
                <c:pt idx="71">
                  <c:v>397.121</c:v>
                </c:pt>
                <c:pt idx="72">
                  <c:v>397.471</c:v>
                </c:pt>
                <c:pt idx="73">
                  <c:v>397.067</c:v>
                </c:pt>
                <c:pt idx="74">
                  <c:v>397.185</c:v>
                </c:pt>
                <c:pt idx="75">
                  <c:v>396.369</c:v>
                </c:pt>
                <c:pt idx="76">
                  <c:v>398.622</c:v>
                </c:pt>
                <c:pt idx="77">
                  <c:v>398.593</c:v>
                </c:pt>
                <c:pt idx="78">
                  <c:v>399.44</c:v>
                </c:pt>
                <c:pt idx="79">
                  <c:v>399.222</c:v>
                </c:pt>
                <c:pt idx="80">
                  <c:v>398.971</c:v>
                </c:pt>
                <c:pt idx="81">
                  <c:v>399.088</c:v>
                </c:pt>
                <c:pt idx="82">
                  <c:v>399.267</c:v>
                </c:pt>
                <c:pt idx="83">
                  <c:v>398.858</c:v>
                </c:pt>
                <c:pt idx="84">
                  <c:v>399.367</c:v>
                </c:pt>
                <c:pt idx="85">
                  <c:v>399.831</c:v>
                </c:pt>
                <c:pt idx="86">
                  <c:v>399.919</c:v>
                </c:pt>
                <c:pt idx="87">
                  <c:v>398.657</c:v>
                </c:pt>
                <c:pt idx="88">
                  <c:v>400.363</c:v>
                </c:pt>
                <c:pt idx="89">
                  <c:v>400.8</c:v>
                </c:pt>
                <c:pt idx="90">
                  <c:v>400.43</c:v>
                </c:pt>
                <c:pt idx="91">
                  <c:v>401.151</c:v>
                </c:pt>
                <c:pt idx="92">
                  <c:v>400.093</c:v>
                </c:pt>
                <c:pt idx="93">
                  <c:v>400.605</c:v>
                </c:pt>
                <c:pt idx="94">
                  <c:v>401.501</c:v>
                </c:pt>
                <c:pt idx="95">
                  <c:v>401.445</c:v>
                </c:pt>
                <c:pt idx="96">
                  <c:v>402.151</c:v>
                </c:pt>
                <c:pt idx="97">
                  <c:v>401.834</c:v>
                </c:pt>
                <c:pt idx="98">
                  <c:v>401.602</c:v>
                </c:pt>
                <c:pt idx="99">
                  <c:v>402.5</c:v>
                </c:pt>
                <c:pt idx="100">
                  <c:v>402.601</c:v>
                </c:pt>
                <c:pt idx="101">
                  <c:v>402.761</c:v>
                </c:pt>
                <c:pt idx="102">
                  <c:v>403.449</c:v>
                </c:pt>
                <c:pt idx="103">
                  <c:v>402.592</c:v>
                </c:pt>
                <c:pt idx="104">
                  <c:v>403.081</c:v>
                </c:pt>
                <c:pt idx="105">
                  <c:v>403.936</c:v>
                </c:pt>
                <c:pt idx="106">
                  <c:v>404.237</c:v>
                </c:pt>
                <c:pt idx="107">
                  <c:v>404.3</c:v>
                </c:pt>
                <c:pt idx="108">
                  <c:v>403.724</c:v>
                </c:pt>
                <c:pt idx="109">
                  <c:v>403.608</c:v>
                </c:pt>
                <c:pt idx="110">
                  <c:v>404.815</c:v>
                </c:pt>
                <c:pt idx="111">
                  <c:v>405.62</c:v>
                </c:pt>
                <c:pt idx="112">
                  <c:v>405.336</c:v>
                </c:pt>
                <c:pt idx="113">
                  <c:v>406.563</c:v>
                </c:pt>
                <c:pt idx="114">
                  <c:v>404.464</c:v>
                </c:pt>
                <c:pt idx="115">
                  <c:v>405.879</c:v>
                </c:pt>
                <c:pt idx="116">
                  <c:v>406.704</c:v>
                </c:pt>
                <c:pt idx="117">
                  <c:v>406.554</c:v>
                </c:pt>
                <c:pt idx="118">
                  <c:v>407.859</c:v>
                </c:pt>
                <c:pt idx="119">
                  <c:v>406.498</c:v>
                </c:pt>
                <c:pt idx="120">
                  <c:v>407.242</c:v>
                </c:pt>
                <c:pt idx="121">
                  <c:v>407.276</c:v>
                </c:pt>
                <c:pt idx="122">
                  <c:v>406.766</c:v>
                </c:pt>
                <c:pt idx="123">
                  <c:v>407.514</c:v>
                </c:pt>
                <c:pt idx="124">
                  <c:v>407.945</c:v>
                </c:pt>
                <c:pt idx="125">
                  <c:v>407.561</c:v>
                </c:pt>
                <c:pt idx="126">
                  <c:v>408.845</c:v>
                </c:pt>
                <c:pt idx="127">
                  <c:v>409.264</c:v>
                </c:pt>
                <c:pt idx="128">
                  <c:v>408.672</c:v>
                </c:pt>
                <c:pt idx="129">
                  <c:v>409.162</c:v>
                </c:pt>
                <c:pt idx="130">
                  <c:v>407.201</c:v>
                </c:pt>
                <c:pt idx="131">
                  <c:v>408.16</c:v>
                </c:pt>
                <c:pt idx="132">
                  <c:v>408.64</c:v>
                </c:pt>
                <c:pt idx="133">
                  <c:v>409.996</c:v>
                </c:pt>
                <c:pt idx="134">
                  <c:v>409.639</c:v>
                </c:pt>
                <c:pt idx="135">
                  <c:v>408.864</c:v>
                </c:pt>
                <c:pt idx="136">
                  <c:v>409.272</c:v>
                </c:pt>
                <c:pt idx="137">
                  <c:v>410.28</c:v>
                </c:pt>
                <c:pt idx="138">
                  <c:v>411.037</c:v>
                </c:pt>
                <c:pt idx="139">
                  <c:v>410.8</c:v>
                </c:pt>
                <c:pt idx="140">
                  <c:v>410.519</c:v>
                </c:pt>
                <c:pt idx="141">
                  <c:v>409.768</c:v>
                </c:pt>
                <c:pt idx="142">
                  <c:v>410.955</c:v>
                </c:pt>
                <c:pt idx="143">
                  <c:v>411.682</c:v>
                </c:pt>
                <c:pt idx="144">
                  <c:v>412.107</c:v>
                </c:pt>
                <c:pt idx="145">
                  <c:v>412.039</c:v>
                </c:pt>
                <c:pt idx="146">
                  <c:v>410.113</c:v>
                </c:pt>
                <c:pt idx="147">
                  <c:v>413.499</c:v>
                </c:pt>
                <c:pt idx="148">
                  <c:v>413.359</c:v>
                </c:pt>
                <c:pt idx="149">
                  <c:v>412.56</c:v>
                </c:pt>
                <c:pt idx="150">
                  <c:v>412.667</c:v>
                </c:pt>
                <c:pt idx="151">
                  <c:v>411.935</c:v>
                </c:pt>
                <c:pt idx="152">
                  <c:v>412.563</c:v>
                </c:pt>
                <c:pt idx="153">
                  <c:v>414.127</c:v>
                </c:pt>
                <c:pt idx="154">
                  <c:v>413.872</c:v>
                </c:pt>
                <c:pt idx="155">
                  <c:v>414.197</c:v>
                </c:pt>
                <c:pt idx="156">
                  <c:v>413.91</c:v>
                </c:pt>
                <c:pt idx="157">
                  <c:v>412.864</c:v>
                </c:pt>
                <c:pt idx="158">
                  <c:v>414.953</c:v>
                </c:pt>
                <c:pt idx="159">
                  <c:v>415.519</c:v>
                </c:pt>
                <c:pt idx="160">
                  <c:v>414.908</c:v>
                </c:pt>
                <c:pt idx="161">
                  <c:v>414.657</c:v>
                </c:pt>
                <c:pt idx="162">
                  <c:v>414.054</c:v>
                </c:pt>
                <c:pt idx="163">
                  <c:v>415.954</c:v>
                </c:pt>
                <c:pt idx="164">
                  <c:v>415.558</c:v>
                </c:pt>
                <c:pt idx="165">
                  <c:v>415.979</c:v>
                </c:pt>
                <c:pt idx="166">
                  <c:v>415.444</c:v>
                </c:pt>
                <c:pt idx="167">
                  <c:v>414.999</c:v>
                </c:pt>
                <c:pt idx="168">
                  <c:v>417.198</c:v>
                </c:pt>
                <c:pt idx="169">
                  <c:v>416.489</c:v>
                </c:pt>
                <c:pt idx="170">
                  <c:v>416.096</c:v>
                </c:pt>
                <c:pt idx="171">
                  <c:v>416.42</c:v>
                </c:pt>
                <c:pt idx="172">
                  <c:v>415.936</c:v>
                </c:pt>
                <c:pt idx="173">
                  <c:v>417.423</c:v>
                </c:pt>
                <c:pt idx="174">
                  <c:v>417.747</c:v>
                </c:pt>
                <c:pt idx="175">
                  <c:v>418.603</c:v>
                </c:pt>
                <c:pt idx="176">
                  <c:v>418.019</c:v>
                </c:pt>
                <c:pt idx="177">
                  <c:v>416.966</c:v>
                </c:pt>
                <c:pt idx="178">
                  <c:v>417.529</c:v>
                </c:pt>
                <c:pt idx="179">
                  <c:v>419.125</c:v>
                </c:pt>
                <c:pt idx="180">
                  <c:v>417.624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1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1 light'!F8:F190</c:f>
              <c:numCache>
                <c:formatCode>General</c:formatCode>
                <c:ptCount val="183"/>
                <c:pt idx="0">
                  <c:v>383.364</c:v>
                </c:pt>
                <c:pt idx="1">
                  <c:v>382.645</c:v>
                </c:pt>
                <c:pt idx="2">
                  <c:v>381.372</c:v>
                </c:pt>
                <c:pt idx="3">
                  <c:v>381.858</c:v>
                </c:pt>
                <c:pt idx="4">
                  <c:v>383.256</c:v>
                </c:pt>
                <c:pt idx="5">
                  <c:v>384.239</c:v>
                </c:pt>
                <c:pt idx="6">
                  <c:v>384.062</c:v>
                </c:pt>
                <c:pt idx="7">
                  <c:v>384.308</c:v>
                </c:pt>
                <c:pt idx="8">
                  <c:v>383.591</c:v>
                </c:pt>
                <c:pt idx="9">
                  <c:v>383.092</c:v>
                </c:pt>
                <c:pt idx="10">
                  <c:v>385.035</c:v>
                </c:pt>
                <c:pt idx="11">
                  <c:v>385.083</c:v>
                </c:pt>
                <c:pt idx="12">
                  <c:v>384.326</c:v>
                </c:pt>
                <c:pt idx="13">
                  <c:v>384.905</c:v>
                </c:pt>
                <c:pt idx="14">
                  <c:v>385.389</c:v>
                </c:pt>
                <c:pt idx="15">
                  <c:v>384.315</c:v>
                </c:pt>
                <c:pt idx="16">
                  <c:v>385.023</c:v>
                </c:pt>
                <c:pt idx="17">
                  <c:v>385.423</c:v>
                </c:pt>
                <c:pt idx="18">
                  <c:v>386.7</c:v>
                </c:pt>
                <c:pt idx="19">
                  <c:v>386.288</c:v>
                </c:pt>
                <c:pt idx="20">
                  <c:v>386.549</c:v>
                </c:pt>
                <c:pt idx="21">
                  <c:v>385.825</c:v>
                </c:pt>
                <c:pt idx="22">
                  <c:v>386.006</c:v>
                </c:pt>
                <c:pt idx="23">
                  <c:v>387.884</c:v>
                </c:pt>
                <c:pt idx="24">
                  <c:v>388.16</c:v>
                </c:pt>
                <c:pt idx="25">
                  <c:v>387.961</c:v>
                </c:pt>
                <c:pt idx="26">
                  <c:v>388.617</c:v>
                </c:pt>
                <c:pt idx="27">
                  <c:v>386.841</c:v>
                </c:pt>
                <c:pt idx="28">
                  <c:v>388.483</c:v>
                </c:pt>
                <c:pt idx="29">
                  <c:v>390.024</c:v>
                </c:pt>
                <c:pt idx="30">
                  <c:v>388.804</c:v>
                </c:pt>
                <c:pt idx="31">
                  <c:v>388.348</c:v>
                </c:pt>
                <c:pt idx="32">
                  <c:v>389.397</c:v>
                </c:pt>
                <c:pt idx="33">
                  <c:v>388.23</c:v>
                </c:pt>
                <c:pt idx="34">
                  <c:v>389.493</c:v>
                </c:pt>
                <c:pt idx="35">
                  <c:v>390.698</c:v>
                </c:pt>
                <c:pt idx="36">
                  <c:v>389.713</c:v>
                </c:pt>
                <c:pt idx="37">
                  <c:v>389.673</c:v>
                </c:pt>
                <c:pt idx="38">
                  <c:v>389.927</c:v>
                </c:pt>
                <c:pt idx="39">
                  <c:v>390.575</c:v>
                </c:pt>
                <c:pt idx="40">
                  <c:v>389.481</c:v>
                </c:pt>
                <c:pt idx="41">
                  <c:v>391.397</c:v>
                </c:pt>
                <c:pt idx="42">
                  <c:v>391.373</c:v>
                </c:pt>
                <c:pt idx="43">
                  <c:v>391.645</c:v>
                </c:pt>
                <c:pt idx="44">
                  <c:v>392.057</c:v>
                </c:pt>
                <c:pt idx="45">
                  <c:v>390.992</c:v>
                </c:pt>
                <c:pt idx="46">
                  <c:v>391.734</c:v>
                </c:pt>
                <c:pt idx="47">
                  <c:v>393.238</c:v>
                </c:pt>
                <c:pt idx="48">
                  <c:v>393.1</c:v>
                </c:pt>
                <c:pt idx="49">
                  <c:v>392.157</c:v>
                </c:pt>
                <c:pt idx="50">
                  <c:v>393.085</c:v>
                </c:pt>
                <c:pt idx="51">
                  <c:v>392.305</c:v>
                </c:pt>
                <c:pt idx="52">
                  <c:v>392.668</c:v>
                </c:pt>
                <c:pt idx="53">
                  <c:v>393.298</c:v>
                </c:pt>
                <c:pt idx="54">
                  <c:v>393.412</c:v>
                </c:pt>
                <c:pt idx="55">
                  <c:v>394.254</c:v>
                </c:pt>
                <c:pt idx="56">
                  <c:v>393.975</c:v>
                </c:pt>
                <c:pt idx="57">
                  <c:v>393.266</c:v>
                </c:pt>
                <c:pt idx="58">
                  <c:v>393.96</c:v>
                </c:pt>
                <c:pt idx="59">
                  <c:v>394.427</c:v>
                </c:pt>
                <c:pt idx="60">
                  <c:v>395.52</c:v>
                </c:pt>
                <c:pt idx="61">
                  <c:v>395.098</c:v>
                </c:pt>
                <c:pt idx="62">
                  <c:v>394.3</c:v>
                </c:pt>
                <c:pt idx="63">
                  <c:v>394.235</c:v>
                </c:pt>
                <c:pt idx="64">
                  <c:v>395.107</c:v>
                </c:pt>
                <c:pt idx="65">
                  <c:v>396.218</c:v>
                </c:pt>
                <c:pt idx="66">
                  <c:v>396.194</c:v>
                </c:pt>
                <c:pt idx="67">
                  <c:v>395.83</c:v>
                </c:pt>
                <c:pt idx="68">
                  <c:v>396.948</c:v>
                </c:pt>
                <c:pt idx="69">
                  <c:v>396.078</c:v>
                </c:pt>
                <c:pt idx="70">
                  <c:v>396.462</c:v>
                </c:pt>
                <c:pt idx="71">
                  <c:v>397.121</c:v>
                </c:pt>
                <c:pt idx="72">
                  <c:v>397.471</c:v>
                </c:pt>
                <c:pt idx="73">
                  <c:v>397.067</c:v>
                </c:pt>
                <c:pt idx="74">
                  <c:v>397.185</c:v>
                </c:pt>
                <c:pt idx="75">
                  <c:v>396.369</c:v>
                </c:pt>
                <c:pt idx="76">
                  <c:v>398.622</c:v>
                </c:pt>
                <c:pt idx="77">
                  <c:v>398.593</c:v>
                </c:pt>
                <c:pt idx="78">
                  <c:v>399.44</c:v>
                </c:pt>
                <c:pt idx="79">
                  <c:v>399.222</c:v>
                </c:pt>
                <c:pt idx="80">
                  <c:v>398.971</c:v>
                </c:pt>
                <c:pt idx="81">
                  <c:v>399.088</c:v>
                </c:pt>
                <c:pt idx="82">
                  <c:v>399.267</c:v>
                </c:pt>
                <c:pt idx="83">
                  <c:v>398.858</c:v>
                </c:pt>
                <c:pt idx="84">
                  <c:v>399.367</c:v>
                </c:pt>
                <c:pt idx="85">
                  <c:v>399.831</c:v>
                </c:pt>
                <c:pt idx="86">
                  <c:v>399.919</c:v>
                </c:pt>
                <c:pt idx="87">
                  <c:v>398.657</c:v>
                </c:pt>
                <c:pt idx="88">
                  <c:v>400.363</c:v>
                </c:pt>
                <c:pt idx="89">
                  <c:v>400.8</c:v>
                </c:pt>
                <c:pt idx="90">
                  <c:v>400.43</c:v>
                </c:pt>
                <c:pt idx="91">
                  <c:v>401.151</c:v>
                </c:pt>
                <c:pt idx="92">
                  <c:v>400.093</c:v>
                </c:pt>
                <c:pt idx="93">
                  <c:v>400.605</c:v>
                </c:pt>
                <c:pt idx="94">
                  <c:v>401.501</c:v>
                </c:pt>
                <c:pt idx="95">
                  <c:v>401.445</c:v>
                </c:pt>
                <c:pt idx="96">
                  <c:v>402.151</c:v>
                </c:pt>
                <c:pt idx="97">
                  <c:v>401.834</c:v>
                </c:pt>
                <c:pt idx="98">
                  <c:v>401.602</c:v>
                </c:pt>
                <c:pt idx="99">
                  <c:v>402.5</c:v>
                </c:pt>
                <c:pt idx="100">
                  <c:v>402.601</c:v>
                </c:pt>
                <c:pt idx="101">
                  <c:v>402.761</c:v>
                </c:pt>
                <c:pt idx="102">
                  <c:v>403.449</c:v>
                </c:pt>
                <c:pt idx="103">
                  <c:v>402.592</c:v>
                </c:pt>
                <c:pt idx="104">
                  <c:v>403.081</c:v>
                </c:pt>
                <c:pt idx="105">
                  <c:v>403.936</c:v>
                </c:pt>
                <c:pt idx="106">
                  <c:v>404.237</c:v>
                </c:pt>
                <c:pt idx="107">
                  <c:v>404.3</c:v>
                </c:pt>
                <c:pt idx="108">
                  <c:v>403.724</c:v>
                </c:pt>
                <c:pt idx="109">
                  <c:v>403.608</c:v>
                </c:pt>
                <c:pt idx="110">
                  <c:v>404.815</c:v>
                </c:pt>
                <c:pt idx="111">
                  <c:v>405.62</c:v>
                </c:pt>
                <c:pt idx="112">
                  <c:v>405.336</c:v>
                </c:pt>
                <c:pt idx="113">
                  <c:v>406.563</c:v>
                </c:pt>
                <c:pt idx="114">
                  <c:v>404.464</c:v>
                </c:pt>
                <c:pt idx="115">
                  <c:v>405.879</c:v>
                </c:pt>
                <c:pt idx="116">
                  <c:v>406.704</c:v>
                </c:pt>
                <c:pt idx="117">
                  <c:v>406.554</c:v>
                </c:pt>
                <c:pt idx="118">
                  <c:v>407.859</c:v>
                </c:pt>
                <c:pt idx="119">
                  <c:v>406.498</c:v>
                </c:pt>
                <c:pt idx="120">
                  <c:v>407.242</c:v>
                </c:pt>
                <c:pt idx="121">
                  <c:v>407.276</c:v>
                </c:pt>
                <c:pt idx="122">
                  <c:v>406.766</c:v>
                </c:pt>
                <c:pt idx="123">
                  <c:v>407.514</c:v>
                </c:pt>
                <c:pt idx="124">
                  <c:v>407.945</c:v>
                </c:pt>
                <c:pt idx="125">
                  <c:v>407.561</c:v>
                </c:pt>
                <c:pt idx="126">
                  <c:v>408.845</c:v>
                </c:pt>
                <c:pt idx="127">
                  <c:v>409.264</c:v>
                </c:pt>
                <c:pt idx="128">
                  <c:v>408.672</c:v>
                </c:pt>
                <c:pt idx="129">
                  <c:v>409.162</c:v>
                </c:pt>
                <c:pt idx="130">
                  <c:v>407.201</c:v>
                </c:pt>
                <c:pt idx="131">
                  <c:v>408.16</c:v>
                </c:pt>
                <c:pt idx="132">
                  <c:v>408.64</c:v>
                </c:pt>
                <c:pt idx="133">
                  <c:v>409.996</c:v>
                </c:pt>
                <c:pt idx="134">
                  <c:v>409.639</c:v>
                </c:pt>
                <c:pt idx="135">
                  <c:v>408.864</c:v>
                </c:pt>
                <c:pt idx="136">
                  <c:v>409.272</c:v>
                </c:pt>
                <c:pt idx="137">
                  <c:v>410.28</c:v>
                </c:pt>
                <c:pt idx="138">
                  <c:v>411.037</c:v>
                </c:pt>
                <c:pt idx="139">
                  <c:v>410.8</c:v>
                </c:pt>
                <c:pt idx="140">
                  <c:v>410.519</c:v>
                </c:pt>
                <c:pt idx="141">
                  <c:v>409.768</c:v>
                </c:pt>
                <c:pt idx="142">
                  <c:v>410.955</c:v>
                </c:pt>
                <c:pt idx="143">
                  <c:v>411.682</c:v>
                </c:pt>
                <c:pt idx="144">
                  <c:v>412.107</c:v>
                </c:pt>
                <c:pt idx="145">
                  <c:v>412.039</c:v>
                </c:pt>
                <c:pt idx="146">
                  <c:v>410.113</c:v>
                </c:pt>
                <c:pt idx="147">
                  <c:v>413.499</c:v>
                </c:pt>
                <c:pt idx="148">
                  <c:v>413.359</c:v>
                </c:pt>
                <c:pt idx="149">
                  <c:v>412.56</c:v>
                </c:pt>
                <c:pt idx="150">
                  <c:v>412.667</c:v>
                </c:pt>
                <c:pt idx="151">
                  <c:v>411.935</c:v>
                </c:pt>
                <c:pt idx="152">
                  <c:v>412.563</c:v>
                </c:pt>
                <c:pt idx="153">
                  <c:v>414.127</c:v>
                </c:pt>
                <c:pt idx="154">
                  <c:v>413.872</c:v>
                </c:pt>
                <c:pt idx="155">
                  <c:v>414.197</c:v>
                </c:pt>
                <c:pt idx="156">
                  <c:v>413.91</c:v>
                </c:pt>
                <c:pt idx="157">
                  <c:v>412.864</c:v>
                </c:pt>
                <c:pt idx="158">
                  <c:v>414.953</c:v>
                </c:pt>
                <c:pt idx="159">
                  <c:v>415.519</c:v>
                </c:pt>
                <c:pt idx="160">
                  <c:v>414.908</c:v>
                </c:pt>
                <c:pt idx="161">
                  <c:v>414.657</c:v>
                </c:pt>
                <c:pt idx="162">
                  <c:v>414.054</c:v>
                </c:pt>
                <c:pt idx="163">
                  <c:v>415.954</c:v>
                </c:pt>
                <c:pt idx="164">
                  <c:v>415.558</c:v>
                </c:pt>
                <c:pt idx="165">
                  <c:v>415.979</c:v>
                </c:pt>
                <c:pt idx="166">
                  <c:v>415.444</c:v>
                </c:pt>
                <c:pt idx="167">
                  <c:v>414.999</c:v>
                </c:pt>
                <c:pt idx="168">
                  <c:v>417.198</c:v>
                </c:pt>
                <c:pt idx="169">
                  <c:v>416.489</c:v>
                </c:pt>
                <c:pt idx="170">
                  <c:v>416.096</c:v>
                </c:pt>
                <c:pt idx="171">
                  <c:v>416.42</c:v>
                </c:pt>
                <c:pt idx="172">
                  <c:v>415.936</c:v>
                </c:pt>
                <c:pt idx="173">
                  <c:v>417.423</c:v>
                </c:pt>
                <c:pt idx="174">
                  <c:v>417.747</c:v>
                </c:pt>
                <c:pt idx="175">
                  <c:v>418.603</c:v>
                </c:pt>
                <c:pt idx="176">
                  <c:v>418.019</c:v>
                </c:pt>
                <c:pt idx="177">
                  <c:v>416.966</c:v>
                </c:pt>
                <c:pt idx="178">
                  <c:v>417.529</c:v>
                </c:pt>
                <c:pt idx="179">
                  <c:v>419.125</c:v>
                </c:pt>
                <c:pt idx="180">
                  <c:v>417.624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  <c:tickLblSkip val="10"/>
        <c:tickMark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3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3 dark'!E8:E190</c:f>
              <c:numCache>
                <c:formatCode>General</c:formatCode>
                <c:ptCount val="183"/>
                <c:pt idx="0">
                  <c:v>372.303</c:v>
                </c:pt>
                <c:pt idx="1">
                  <c:v>370.941</c:v>
                </c:pt>
                <c:pt idx="2">
                  <c:v>374.25</c:v>
                </c:pt>
                <c:pt idx="3">
                  <c:v>372.551</c:v>
                </c:pt>
                <c:pt idx="4">
                  <c:v>373.897</c:v>
                </c:pt>
                <c:pt idx="5">
                  <c:v>372.424</c:v>
                </c:pt>
                <c:pt idx="6">
                  <c:v>374.695</c:v>
                </c:pt>
                <c:pt idx="7">
                  <c:v>372.876</c:v>
                </c:pt>
                <c:pt idx="8">
                  <c:v>375.224</c:v>
                </c:pt>
                <c:pt idx="9">
                  <c:v>374.034</c:v>
                </c:pt>
                <c:pt idx="10">
                  <c:v>375.263</c:v>
                </c:pt>
                <c:pt idx="11">
                  <c:v>373.987</c:v>
                </c:pt>
                <c:pt idx="12">
                  <c:v>376.947</c:v>
                </c:pt>
                <c:pt idx="13">
                  <c:v>374.879</c:v>
                </c:pt>
                <c:pt idx="14">
                  <c:v>376.884</c:v>
                </c:pt>
                <c:pt idx="15">
                  <c:v>376.621</c:v>
                </c:pt>
                <c:pt idx="16">
                  <c:v>377.967</c:v>
                </c:pt>
                <c:pt idx="17">
                  <c:v>377.224</c:v>
                </c:pt>
                <c:pt idx="18">
                  <c:v>378.555</c:v>
                </c:pt>
                <c:pt idx="19">
                  <c:v>377.777</c:v>
                </c:pt>
                <c:pt idx="20">
                  <c:v>380.257</c:v>
                </c:pt>
                <c:pt idx="21">
                  <c:v>378.611</c:v>
                </c:pt>
                <c:pt idx="22">
                  <c:v>380.136</c:v>
                </c:pt>
                <c:pt idx="23">
                  <c:v>379.056</c:v>
                </c:pt>
                <c:pt idx="24">
                  <c:v>380.483</c:v>
                </c:pt>
                <c:pt idx="25">
                  <c:v>380.156</c:v>
                </c:pt>
                <c:pt idx="26">
                  <c:v>381.018</c:v>
                </c:pt>
                <c:pt idx="27">
                  <c:v>379.737</c:v>
                </c:pt>
                <c:pt idx="28">
                  <c:v>381.401</c:v>
                </c:pt>
                <c:pt idx="29">
                  <c:v>381.385</c:v>
                </c:pt>
                <c:pt idx="30">
                  <c:v>381.61</c:v>
                </c:pt>
                <c:pt idx="31">
                  <c:v>381.922</c:v>
                </c:pt>
                <c:pt idx="32">
                  <c:v>382.766</c:v>
                </c:pt>
                <c:pt idx="33">
                  <c:v>382.659</c:v>
                </c:pt>
                <c:pt idx="34">
                  <c:v>381.993</c:v>
                </c:pt>
                <c:pt idx="35">
                  <c:v>382.097</c:v>
                </c:pt>
                <c:pt idx="36">
                  <c:v>382.538</c:v>
                </c:pt>
                <c:pt idx="37">
                  <c:v>383.376</c:v>
                </c:pt>
                <c:pt idx="38">
                  <c:v>383.373</c:v>
                </c:pt>
                <c:pt idx="39">
                  <c:v>382.95</c:v>
                </c:pt>
                <c:pt idx="40">
                  <c:v>383.233</c:v>
                </c:pt>
                <c:pt idx="41">
                  <c:v>383.523</c:v>
                </c:pt>
                <c:pt idx="42">
                  <c:v>384.084</c:v>
                </c:pt>
                <c:pt idx="43">
                  <c:v>386.026</c:v>
                </c:pt>
                <c:pt idx="44">
                  <c:v>385.765</c:v>
                </c:pt>
                <c:pt idx="45">
                  <c:v>385.507</c:v>
                </c:pt>
                <c:pt idx="46">
                  <c:v>384.664</c:v>
                </c:pt>
                <c:pt idx="47">
                  <c:v>386.797</c:v>
                </c:pt>
                <c:pt idx="48">
                  <c:v>385.849</c:v>
                </c:pt>
                <c:pt idx="49">
                  <c:v>387.427</c:v>
                </c:pt>
                <c:pt idx="50">
                  <c:v>387.045</c:v>
                </c:pt>
                <c:pt idx="51">
                  <c:v>387.815</c:v>
                </c:pt>
                <c:pt idx="52">
                  <c:v>386.439</c:v>
                </c:pt>
                <c:pt idx="53">
                  <c:v>389.062</c:v>
                </c:pt>
                <c:pt idx="54">
                  <c:v>386.622</c:v>
                </c:pt>
                <c:pt idx="55">
                  <c:v>388.316</c:v>
                </c:pt>
                <c:pt idx="56">
                  <c:v>387.315</c:v>
                </c:pt>
                <c:pt idx="57">
                  <c:v>389.664</c:v>
                </c:pt>
                <c:pt idx="58">
                  <c:v>387.502</c:v>
                </c:pt>
                <c:pt idx="59">
                  <c:v>389.239</c:v>
                </c:pt>
                <c:pt idx="60">
                  <c:v>387.945</c:v>
                </c:pt>
                <c:pt idx="61">
                  <c:v>390.253</c:v>
                </c:pt>
                <c:pt idx="62">
                  <c:v>387.801</c:v>
                </c:pt>
                <c:pt idx="63">
                  <c:v>390.081</c:v>
                </c:pt>
                <c:pt idx="64">
                  <c:v>388.389</c:v>
                </c:pt>
                <c:pt idx="65">
                  <c:v>390.381</c:v>
                </c:pt>
                <c:pt idx="66">
                  <c:v>390.233</c:v>
                </c:pt>
                <c:pt idx="67">
                  <c:v>392.286</c:v>
                </c:pt>
                <c:pt idx="68">
                  <c:v>389.804</c:v>
                </c:pt>
                <c:pt idx="69">
                  <c:v>392.09</c:v>
                </c:pt>
                <c:pt idx="70">
                  <c:v>390.904</c:v>
                </c:pt>
                <c:pt idx="71">
                  <c:v>393.484</c:v>
                </c:pt>
                <c:pt idx="72">
                  <c:v>391.503</c:v>
                </c:pt>
                <c:pt idx="73">
                  <c:v>393.043</c:v>
                </c:pt>
                <c:pt idx="74">
                  <c:v>390.878</c:v>
                </c:pt>
                <c:pt idx="75">
                  <c:v>393.128</c:v>
                </c:pt>
                <c:pt idx="76">
                  <c:v>392.094</c:v>
                </c:pt>
                <c:pt idx="77">
                  <c:v>395.266</c:v>
                </c:pt>
                <c:pt idx="78">
                  <c:v>392.876</c:v>
                </c:pt>
                <c:pt idx="79">
                  <c:v>395.087</c:v>
                </c:pt>
                <c:pt idx="80">
                  <c:v>393.13</c:v>
                </c:pt>
                <c:pt idx="81">
                  <c:v>396.123</c:v>
                </c:pt>
                <c:pt idx="82">
                  <c:v>394.208</c:v>
                </c:pt>
                <c:pt idx="83">
                  <c:v>395.788</c:v>
                </c:pt>
                <c:pt idx="84">
                  <c:v>394.965</c:v>
                </c:pt>
                <c:pt idx="85">
                  <c:v>396.229</c:v>
                </c:pt>
                <c:pt idx="86">
                  <c:v>395.29</c:v>
                </c:pt>
                <c:pt idx="87">
                  <c:v>397.015</c:v>
                </c:pt>
                <c:pt idx="88">
                  <c:v>396.126</c:v>
                </c:pt>
                <c:pt idx="89">
                  <c:v>397.5</c:v>
                </c:pt>
                <c:pt idx="90">
                  <c:v>396.513</c:v>
                </c:pt>
                <c:pt idx="91">
                  <c:v>398.579</c:v>
                </c:pt>
                <c:pt idx="92">
                  <c:v>396.99</c:v>
                </c:pt>
                <c:pt idx="93">
                  <c:v>399.494</c:v>
                </c:pt>
                <c:pt idx="94">
                  <c:v>397.902</c:v>
                </c:pt>
                <c:pt idx="95">
                  <c:v>400.101</c:v>
                </c:pt>
                <c:pt idx="96">
                  <c:v>399.318</c:v>
                </c:pt>
                <c:pt idx="97">
                  <c:v>401.043</c:v>
                </c:pt>
                <c:pt idx="98">
                  <c:v>398.667</c:v>
                </c:pt>
                <c:pt idx="99">
                  <c:v>399.797</c:v>
                </c:pt>
                <c:pt idx="100">
                  <c:v>400.391</c:v>
                </c:pt>
                <c:pt idx="101">
                  <c:v>401.755</c:v>
                </c:pt>
                <c:pt idx="102">
                  <c:v>399.511</c:v>
                </c:pt>
                <c:pt idx="103">
                  <c:v>401.847</c:v>
                </c:pt>
                <c:pt idx="104">
                  <c:v>399.847</c:v>
                </c:pt>
                <c:pt idx="105">
                  <c:v>402.25</c:v>
                </c:pt>
                <c:pt idx="106">
                  <c:v>402.033</c:v>
                </c:pt>
                <c:pt idx="107">
                  <c:v>401.415</c:v>
                </c:pt>
                <c:pt idx="108">
                  <c:v>401.666</c:v>
                </c:pt>
                <c:pt idx="109">
                  <c:v>402.698</c:v>
                </c:pt>
                <c:pt idx="110">
                  <c:v>402.102</c:v>
                </c:pt>
                <c:pt idx="111">
                  <c:v>403.645</c:v>
                </c:pt>
                <c:pt idx="112">
                  <c:v>403.098</c:v>
                </c:pt>
                <c:pt idx="113">
                  <c:v>403.987</c:v>
                </c:pt>
                <c:pt idx="114">
                  <c:v>404.829</c:v>
                </c:pt>
                <c:pt idx="115">
                  <c:v>402.983</c:v>
                </c:pt>
                <c:pt idx="116">
                  <c:v>404.118</c:v>
                </c:pt>
                <c:pt idx="117">
                  <c:v>403.212</c:v>
                </c:pt>
                <c:pt idx="118">
                  <c:v>405.242</c:v>
                </c:pt>
                <c:pt idx="119">
                  <c:v>404.114</c:v>
                </c:pt>
                <c:pt idx="120">
                  <c:v>405.584</c:v>
                </c:pt>
                <c:pt idx="121">
                  <c:v>404.563</c:v>
                </c:pt>
                <c:pt idx="122">
                  <c:v>406.783</c:v>
                </c:pt>
                <c:pt idx="123">
                  <c:v>405.132</c:v>
                </c:pt>
                <c:pt idx="124">
                  <c:v>406.013</c:v>
                </c:pt>
                <c:pt idx="125">
                  <c:v>406.038</c:v>
                </c:pt>
                <c:pt idx="126">
                  <c:v>408.031</c:v>
                </c:pt>
                <c:pt idx="127">
                  <c:v>405.942</c:v>
                </c:pt>
                <c:pt idx="128">
                  <c:v>407.244</c:v>
                </c:pt>
                <c:pt idx="129">
                  <c:v>405.43</c:v>
                </c:pt>
                <c:pt idx="130">
                  <c:v>407.108</c:v>
                </c:pt>
                <c:pt idx="131">
                  <c:v>405.899</c:v>
                </c:pt>
                <c:pt idx="132">
                  <c:v>408.381</c:v>
                </c:pt>
                <c:pt idx="133">
                  <c:v>406.935</c:v>
                </c:pt>
                <c:pt idx="134">
                  <c:v>410.232</c:v>
                </c:pt>
                <c:pt idx="135">
                  <c:v>407.126</c:v>
                </c:pt>
                <c:pt idx="136">
                  <c:v>409.947</c:v>
                </c:pt>
                <c:pt idx="137">
                  <c:v>407.624</c:v>
                </c:pt>
                <c:pt idx="138">
                  <c:v>410.349</c:v>
                </c:pt>
                <c:pt idx="139">
                  <c:v>408.642</c:v>
                </c:pt>
                <c:pt idx="140">
                  <c:v>409.953</c:v>
                </c:pt>
                <c:pt idx="141">
                  <c:v>407.574</c:v>
                </c:pt>
                <c:pt idx="142">
                  <c:v>410.552</c:v>
                </c:pt>
                <c:pt idx="143">
                  <c:v>409.17</c:v>
                </c:pt>
                <c:pt idx="144">
                  <c:v>412.391</c:v>
                </c:pt>
                <c:pt idx="145">
                  <c:v>410.498</c:v>
                </c:pt>
                <c:pt idx="146">
                  <c:v>411.838</c:v>
                </c:pt>
                <c:pt idx="147">
                  <c:v>410.513</c:v>
                </c:pt>
                <c:pt idx="148">
                  <c:v>413.167</c:v>
                </c:pt>
                <c:pt idx="149">
                  <c:v>411.189</c:v>
                </c:pt>
                <c:pt idx="150">
                  <c:v>412.543</c:v>
                </c:pt>
                <c:pt idx="151">
                  <c:v>411.119</c:v>
                </c:pt>
                <c:pt idx="152">
                  <c:v>413.97</c:v>
                </c:pt>
                <c:pt idx="153">
                  <c:v>411.203</c:v>
                </c:pt>
                <c:pt idx="154">
                  <c:v>413.301</c:v>
                </c:pt>
                <c:pt idx="155">
                  <c:v>412.408</c:v>
                </c:pt>
                <c:pt idx="156">
                  <c:v>413.842</c:v>
                </c:pt>
                <c:pt idx="157">
                  <c:v>412.987</c:v>
                </c:pt>
                <c:pt idx="158">
                  <c:v>413.636</c:v>
                </c:pt>
                <c:pt idx="159">
                  <c:v>412.254</c:v>
                </c:pt>
                <c:pt idx="160">
                  <c:v>414.436</c:v>
                </c:pt>
                <c:pt idx="161">
                  <c:v>413.254</c:v>
                </c:pt>
                <c:pt idx="162">
                  <c:v>414.165</c:v>
                </c:pt>
                <c:pt idx="163">
                  <c:v>413.276</c:v>
                </c:pt>
                <c:pt idx="164">
                  <c:v>414.921</c:v>
                </c:pt>
                <c:pt idx="165">
                  <c:v>415.094</c:v>
                </c:pt>
                <c:pt idx="166">
                  <c:v>415.143</c:v>
                </c:pt>
                <c:pt idx="167">
                  <c:v>414.2</c:v>
                </c:pt>
                <c:pt idx="168">
                  <c:v>415.315</c:v>
                </c:pt>
                <c:pt idx="169">
                  <c:v>413.94</c:v>
                </c:pt>
                <c:pt idx="170">
                  <c:v>414.946</c:v>
                </c:pt>
                <c:pt idx="171">
                  <c:v>415.331</c:v>
                </c:pt>
                <c:pt idx="172">
                  <c:v>415.471</c:v>
                </c:pt>
                <c:pt idx="173">
                  <c:v>416.188</c:v>
                </c:pt>
                <c:pt idx="174">
                  <c:v>416.076</c:v>
                </c:pt>
                <c:pt idx="175">
                  <c:v>416.372</c:v>
                </c:pt>
                <c:pt idx="176">
                  <c:v>416.44</c:v>
                </c:pt>
                <c:pt idx="177">
                  <c:v>417.701</c:v>
                </c:pt>
                <c:pt idx="178">
                  <c:v>416.947</c:v>
                </c:pt>
                <c:pt idx="179">
                  <c:v>418.124</c:v>
                </c:pt>
                <c:pt idx="180">
                  <c:v>416.916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3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3 dark'!F8:F190</c:f>
              <c:numCache>
                <c:formatCode>General</c:formatCode>
                <c:ptCount val="183"/>
                <c:pt idx="0">
                  <c:v>372.303</c:v>
                </c:pt>
                <c:pt idx="1">
                  <c:v>370.941</c:v>
                </c:pt>
                <c:pt idx="2">
                  <c:v>374.25</c:v>
                </c:pt>
                <c:pt idx="3">
                  <c:v>372.551</c:v>
                </c:pt>
                <c:pt idx="4">
                  <c:v>373.897</c:v>
                </c:pt>
                <c:pt idx="5">
                  <c:v>372.424</c:v>
                </c:pt>
                <c:pt idx="6">
                  <c:v>374.695</c:v>
                </c:pt>
                <c:pt idx="7">
                  <c:v>372.876</c:v>
                </c:pt>
                <c:pt idx="8">
                  <c:v>375.224</c:v>
                </c:pt>
                <c:pt idx="9">
                  <c:v>374.034</c:v>
                </c:pt>
                <c:pt idx="10">
                  <c:v>375.263</c:v>
                </c:pt>
                <c:pt idx="11">
                  <c:v>373.987</c:v>
                </c:pt>
                <c:pt idx="12">
                  <c:v>376.947</c:v>
                </c:pt>
                <c:pt idx="13">
                  <c:v>374.879</c:v>
                </c:pt>
                <c:pt idx="14">
                  <c:v>376.884</c:v>
                </c:pt>
                <c:pt idx="15">
                  <c:v>376.621</c:v>
                </c:pt>
                <c:pt idx="16">
                  <c:v>377.967</c:v>
                </c:pt>
                <c:pt idx="17">
                  <c:v>377.224</c:v>
                </c:pt>
                <c:pt idx="18">
                  <c:v>378.555</c:v>
                </c:pt>
                <c:pt idx="19">
                  <c:v>377.777</c:v>
                </c:pt>
                <c:pt idx="20">
                  <c:v>380.257</c:v>
                </c:pt>
                <c:pt idx="21">
                  <c:v>378.611</c:v>
                </c:pt>
                <c:pt idx="22">
                  <c:v>380.136</c:v>
                </c:pt>
                <c:pt idx="23">
                  <c:v>379.056</c:v>
                </c:pt>
                <c:pt idx="24">
                  <c:v>380.483</c:v>
                </c:pt>
                <c:pt idx="25">
                  <c:v>380.156</c:v>
                </c:pt>
                <c:pt idx="26">
                  <c:v>381.018</c:v>
                </c:pt>
                <c:pt idx="27">
                  <c:v>379.737</c:v>
                </c:pt>
                <c:pt idx="28">
                  <c:v>381.401</c:v>
                </c:pt>
                <c:pt idx="29">
                  <c:v>381.385</c:v>
                </c:pt>
                <c:pt idx="30">
                  <c:v>381.61</c:v>
                </c:pt>
                <c:pt idx="31">
                  <c:v>381.922</c:v>
                </c:pt>
                <c:pt idx="32">
                  <c:v>382.766</c:v>
                </c:pt>
                <c:pt idx="33">
                  <c:v>382.659</c:v>
                </c:pt>
                <c:pt idx="34">
                  <c:v>381.993</c:v>
                </c:pt>
                <c:pt idx="35">
                  <c:v>382.097</c:v>
                </c:pt>
                <c:pt idx="36">
                  <c:v>382.538</c:v>
                </c:pt>
                <c:pt idx="37">
                  <c:v>383.376</c:v>
                </c:pt>
                <c:pt idx="38">
                  <c:v>383.373</c:v>
                </c:pt>
                <c:pt idx="39">
                  <c:v>382.95</c:v>
                </c:pt>
                <c:pt idx="40">
                  <c:v>383.233</c:v>
                </c:pt>
                <c:pt idx="41">
                  <c:v>383.523</c:v>
                </c:pt>
                <c:pt idx="42">
                  <c:v>384.084</c:v>
                </c:pt>
                <c:pt idx="43">
                  <c:v>386.026</c:v>
                </c:pt>
                <c:pt idx="44">
                  <c:v>385.765</c:v>
                </c:pt>
                <c:pt idx="45">
                  <c:v>385.507</c:v>
                </c:pt>
                <c:pt idx="46">
                  <c:v>384.664</c:v>
                </c:pt>
                <c:pt idx="47">
                  <c:v>386.797</c:v>
                </c:pt>
                <c:pt idx="48">
                  <c:v>385.849</c:v>
                </c:pt>
                <c:pt idx="49">
                  <c:v>387.427</c:v>
                </c:pt>
                <c:pt idx="50">
                  <c:v>387.045</c:v>
                </c:pt>
                <c:pt idx="51">
                  <c:v>387.815</c:v>
                </c:pt>
                <c:pt idx="52">
                  <c:v>386.439</c:v>
                </c:pt>
                <c:pt idx="53">
                  <c:v>389.062</c:v>
                </c:pt>
                <c:pt idx="54">
                  <c:v>386.622</c:v>
                </c:pt>
                <c:pt idx="55">
                  <c:v>388.316</c:v>
                </c:pt>
                <c:pt idx="56">
                  <c:v>387.315</c:v>
                </c:pt>
                <c:pt idx="57">
                  <c:v>389.664</c:v>
                </c:pt>
                <c:pt idx="58">
                  <c:v>387.502</c:v>
                </c:pt>
                <c:pt idx="59">
                  <c:v>389.239</c:v>
                </c:pt>
                <c:pt idx="60">
                  <c:v>387.945</c:v>
                </c:pt>
                <c:pt idx="61">
                  <c:v>390.253</c:v>
                </c:pt>
                <c:pt idx="62">
                  <c:v>387.801</c:v>
                </c:pt>
                <c:pt idx="63">
                  <c:v>390.081</c:v>
                </c:pt>
                <c:pt idx="64">
                  <c:v>388.389</c:v>
                </c:pt>
                <c:pt idx="65">
                  <c:v>390.381</c:v>
                </c:pt>
                <c:pt idx="66">
                  <c:v>390.233</c:v>
                </c:pt>
                <c:pt idx="67">
                  <c:v>392.286</c:v>
                </c:pt>
                <c:pt idx="68">
                  <c:v>389.804</c:v>
                </c:pt>
                <c:pt idx="69">
                  <c:v>392.09</c:v>
                </c:pt>
                <c:pt idx="70">
                  <c:v>390.904</c:v>
                </c:pt>
                <c:pt idx="71">
                  <c:v>393.484</c:v>
                </c:pt>
                <c:pt idx="72">
                  <c:v>391.503</c:v>
                </c:pt>
                <c:pt idx="73">
                  <c:v>393.043</c:v>
                </c:pt>
                <c:pt idx="74">
                  <c:v>390.878</c:v>
                </c:pt>
                <c:pt idx="75">
                  <c:v>393.128</c:v>
                </c:pt>
                <c:pt idx="76">
                  <c:v>392.094</c:v>
                </c:pt>
                <c:pt idx="77">
                  <c:v>395.266</c:v>
                </c:pt>
                <c:pt idx="78">
                  <c:v>392.876</c:v>
                </c:pt>
                <c:pt idx="79">
                  <c:v>395.087</c:v>
                </c:pt>
                <c:pt idx="80">
                  <c:v>393.13</c:v>
                </c:pt>
                <c:pt idx="81">
                  <c:v>396.123</c:v>
                </c:pt>
                <c:pt idx="82">
                  <c:v>394.208</c:v>
                </c:pt>
                <c:pt idx="83">
                  <c:v>395.788</c:v>
                </c:pt>
                <c:pt idx="84">
                  <c:v>394.965</c:v>
                </c:pt>
                <c:pt idx="85">
                  <c:v>396.229</c:v>
                </c:pt>
                <c:pt idx="86">
                  <c:v>395.29</c:v>
                </c:pt>
                <c:pt idx="87">
                  <c:v>397.015</c:v>
                </c:pt>
                <c:pt idx="88">
                  <c:v>396.126</c:v>
                </c:pt>
                <c:pt idx="89">
                  <c:v>397.5</c:v>
                </c:pt>
                <c:pt idx="90">
                  <c:v>396.513</c:v>
                </c:pt>
                <c:pt idx="91">
                  <c:v>398.579</c:v>
                </c:pt>
                <c:pt idx="92">
                  <c:v>396.99</c:v>
                </c:pt>
                <c:pt idx="93">
                  <c:v>399.494</c:v>
                </c:pt>
                <c:pt idx="94">
                  <c:v>397.902</c:v>
                </c:pt>
                <c:pt idx="95">
                  <c:v>400.101</c:v>
                </c:pt>
                <c:pt idx="96">
                  <c:v>399.318</c:v>
                </c:pt>
                <c:pt idx="97">
                  <c:v>401.043</c:v>
                </c:pt>
                <c:pt idx="98">
                  <c:v>398.667</c:v>
                </c:pt>
                <c:pt idx="99">
                  <c:v>399.797</c:v>
                </c:pt>
                <c:pt idx="100">
                  <c:v>400.391</c:v>
                </c:pt>
                <c:pt idx="101">
                  <c:v>401.755</c:v>
                </c:pt>
                <c:pt idx="102">
                  <c:v>399.511</c:v>
                </c:pt>
                <c:pt idx="103">
                  <c:v>401.847</c:v>
                </c:pt>
                <c:pt idx="104">
                  <c:v>399.847</c:v>
                </c:pt>
                <c:pt idx="105">
                  <c:v>402.25</c:v>
                </c:pt>
                <c:pt idx="106">
                  <c:v>402.033</c:v>
                </c:pt>
                <c:pt idx="107">
                  <c:v>401.415</c:v>
                </c:pt>
                <c:pt idx="108">
                  <c:v>401.666</c:v>
                </c:pt>
                <c:pt idx="109">
                  <c:v>402.698</c:v>
                </c:pt>
                <c:pt idx="110">
                  <c:v>402.102</c:v>
                </c:pt>
                <c:pt idx="111">
                  <c:v>403.645</c:v>
                </c:pt>
                <c:pt idx="112">
                  <c:v>403.098</c:v>
                </c:pt>
                <c:pt idx="113">
                  <c:v>403.987</c:v>
                </c:pt>
                <c:pt idx="114">
                  <c:v>404.829</c:v>
                </c:pt>
                <c:pt idx="115">
                  <c:v>402.983</c:v>
                </c:pt>
                <c:pt idx="116">
                  <c:v>404.118</c:v>
                </c:pt>
                <c:pt idx="117">
                  <c:v>403.212</c:v>
                </c:pt>
                <c:pt idx="118">
                  <c:v>405.242</c:v>
                </c:pt>
                <c:pt idx="119">
                  <c:v>404.114</c:v>
                </c:pt>
                <c:pt idx="120">
                  <c:v>405.584</c:v>
                </c:pt>
                <c:pt idx="121">
                  <c:v>404.563</c:v>
                </c:pt>
                <c:pt idx="122">
                  <c:v>406.783</c:v>
                </c:pt>
                <c:pt idx="123">
                  <c:v>405.132</c:v>
                </c:pt>
                <c:pt idx="124">
                  <c:v>406.013</c:v>
                </c:pt>
                <c:pt idx="125">
                  <c:v>406.038</c:v>
                </c:pt>
                <c:pt idx="126">
                  <c:v>408.031</c:v>
                </c:pt>
                <c:pt idx="127">
                  <c:v>405.942</c:v>
                </c:pt>
                <c:pt idx="128">
                  <c:v>407.244</c:v>
                </c:pt>
                <c:pt idx="129">
                  <c:v>405.43</c:v>
                </c:pt>
                <c:pt idx="130">
                  <c:v>407.108</c:v>
                </c:pt>
                <c:pt idx="131">
                  <c:v>405.899</c:v>
                </c:pt>
                <c:pt idx="132">
                  <c:v>408.381</c:v>
                </c:pt>
                <c:pt idx="133">
                  <c:v>406.935</c:v>
                </c:pt>
                <c:pt idx="134">
                  <c:v>410.232</c:v>
                </c:pt>
                <c:pt idx="135">
                  <c:v>407.126</c:v>
                </c:pt>
                <c:pt idx="136">
                  <c:v>409.947</c:v>
                </c:pt>
                <c:pt idx="137">
                  <c:v>407.624</c:v>
                </c:pt>
                <c:pt idx="138">
                  <c:v>410.349</c:v>
                </c:pt>
                <c:pt idx="139">
                  <c:v>408.642</c:v>
                </c:pt>
                <c:pt idx="140">
                  <c:v>409.953</c:v>
                </c:pt>
                <c:pt idx="141">
                  <c:v>407.574</c:v>
                </c:pt>
                <c:pt idx="142">
                  <c:v>410.552</c:v>
                </c:pt>
                <c:pt idx="143">
                  <c:v>409.17</c:v>
                </c:pt>
                <c:pt idx="144">
                  <c:v>412.391</c:v>
                </c:pt>
                <c:pt idx="145">
                  <c:v>410.498</c:v>
                </c:pt>
                <c:pt idx="146">
                  <c:v>411.838</c:v>
                </c:pt>
                <c:pt idx="147">
                  <c:v>410.513</c:v>
                </c:pt>
                <c:pt idx="148">
                  <c:v>413.167</c:v>
                </c:pt>
                <c:pt idx="149">
                  <c:v>411.189</c:v>
                </c:pt>
                <c:pt idx="150">
                  <c:v>412.543</c:v>
                </c:pt>
                <c:pt idx="151">
                  <c:v>411.119</c:v>
                </c:pt>
                <c:pt idx="152">
                  <c:v>413.97</c:v>
                </c:pt>
                <c:pt idx="153">
                  <c:v>411.203</c:v>
                </c:pt>
                <c:pt idx="154">
                  <c:v>413.301</c:v>
                </c:pt>
                <c:pt idx="155">
                  <c:v>412.408</c:v>
                </c:pt>
                <c:pt idx="156">
                  <c:v>413.842</c:v>
                </c:pt>
                <c:pt idx="157">
                  <c:v>412.987</c:v>
                </c:pt>
                <c:pt idx="158">
                  <c:v>413.636</c:v>
                </c:pt>
                <c:pt idx="159">
                  <c:v>412.254</c:v>
                </c:pt>
                <c:pt idx="160">
                  <c:v>414.436</c:v>
                </c:pt>
                <c:pt idx="161">
                  <c:v>413.254</c:v>
                </c:pt>
                <c:pt idx="162">
                  <c:v>414.165</c:v>
                </c:pt>
                <c:pt idx="163">
                  <c:v>413.276</c:v>
                </c:pt>
                <c:pt idx="164">
                  <c:v>414.921</c:v>
                </c:pt>
                <c:pt idx="165">
                  <c:v>415.094</c:v>
                </c:pt>
                <c:pt idx="166">
                  <c:v>415.143</c:v>
                </c:pt>
                <c:pt idx="167">
                  <c:v>414.2</c:v>
                </c:pt>
                <c:pt idx="168">
                  <c:v>415.315</c:v>
                </c:pt>
                <c:pt idx="169">
                  <c:v>413.94</c:v>
                </c:pt>
                <c:pt idx="170">
                  <c:v>414.946</c:v>
                </c:pt>
                <c:pt idx="171">
                  <c:v>415.331</c:v>
                </c:pt>
                <c:pt idx="172">
                  <c:v>415.471</c:v>
                </c:pt>
                <c:pt idx="173">
                  <c:v>416.188</c:v>
                </c:pt>
                <c:pt idx="174">
                  <c:v>416.076</c:v>
                </c:pt>
                <c:pt idx="175">
                  <c:v>416.372</c:v>
                </c:pt>
                <c:pt idx="176">
                  <c:v>416.44</c:v>
                </c:pt>
                <c:pt idx="177">
                  <c:v>417.701</c:v>
                </c:pt>
                <c:pt idx="178">
                  <c:v>416.947</c:v>
                </c:pt>
                <c:pt idx="179">
                  <c:v>418.124</c:v>
                </c:pt>
                <c:pt idx="180">
                  <c:v>416.916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  <c:tickLblSkip val="10"/>
        <c:tickMark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3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3 dark'!E8:E190</c:f>
              <c:numCache>
                <c:formatCode>General</c:formatCode>
                <c:ptCount val="183"/>
                <c:pt idx="0">
                  <c:v>367.262</c:v>
                </c:pt>
                <c:pt idx="1">
                  <c:v>369.964</c:v>
                </c:pt>
                <c:pt idx="2">
                  <c:v>367.436</c:v>
                </c:pt>
                <c:pt idx="3">
                  <c:v>370.322</c:v>
                </c:pt>
                <c:pt idx="4">
                  <c:v>368.651</c:v>
                </c:pt>
                <c:pt idx="5">
                  <c:v>369.472</c:v>
                </c:pt>
                <c:pt idx="6">
                  <c:v>368.023</c:v>
                </c:pt>
                <c:pt idx="7">
                  <c:v>369.897</c:v>
                </c:pt>
                <c:pt idx="8">
                  <c:v>368.499</c:v>
                </c:pt>
                <c:pt idx="9">
                  <c:v>369.865</c:v>
                </c:pt>
                <c:pt idx="10">
                  <c:v>367.508</c:v>
                </c:pt>
                <c:pt idx="11">
                  <c:v>368.701</c:v>
                </c:pt>
                <c:pt idx="12">
                  <c:v>368.129</c:v>
                </c:pt>
                <c:pt idx="13">
                  <c:v>368.662</c:v>
                </c:pt>
                <c:pt idx="14">
                  <c:v>367.437</c:v>
                </c:pt>
                <c:pt idx="15">
                  <c:v>369.408</c:v>
                </c:pt>
                <c:pt idx="16">
                  <c:v>367.693</c:v>
                </c:pt>
                <c:pt idx="17">
                  <c:v>369.088</c:v>
                </c:pt>
                <c:pt idx="18">
                  <c:v>368.611</c:v>
                </c:pt>
                <c:pt idx="19">
                  <c:v>368.915</c:v>
                </c:pt>
                <c:pt idx="20">
                  <c:v>368.176</c:v>
                </c:pt>
                <c:pt idx="21">
                  <c:v>369.147</c:v>
                </c:pt>
                <c:pt idx="22">
                  <c:v>369.51</c:v>
                </c:pt>
                <c:pt idx="23">
                  <c:v>368.823</c:v>
                </c:pt>
                <c:pt idx="24">
                  <c:v>369.711</c:v>
                </c:pt>
                <c:pt idx="25">
                  <c:v>368.459</c:v>
                </c:pt>
                <c:pt idx="26">
                  <c:v>370.375</c:v>
                </c:pt>
                <c:pt idx="27">
                  <c:v>369.013</c:v>
                </c:pt>
                <c:pt idx="28">
                  <c:v>370.803</c:v>
                </c:pt>
                <c:pt idx="29">
                  <c:v>369.267</c:v>
                </c:pt>
                <c:pt idx="30">
                  <c:v>370.866</c:v>
                </c:pt>
                <c:pt idx="31">
                  <c:v>368.892</c:v>
                </c:pt>
                <c:pt idx="32">
                  <c:v>371.34</c:v>
                </c:pt>
                <c:pt idx="33">
                  <c:v>369.726</c:v>
                </c:pt>
                <c:pt idx="34">
                  <c:v>371.308</c:v>
                </c:pt>
                <c:pt idx="35">
                  <c:v>369.938</c:v>
                </c:pt>
                <c:pt idx="36">
                  <c:v>372.217</c:v>
                </c:pt>
                <c:pt idx="37">
                  <c:v>369.148</c:v>
                </c:pt>
                <c:pt idx="38">
                  <c:v>372.583</c:v>
                </c:pt>
                <c:pt idx="39">
                  <c:v>369.835</c:v>
                </c:pt>
                <c:pt idx="40">
                  <c:v>371.935</c:v>
                </c:pt>
                <c:pt idx="41">
                  <c:v>370.663</c:v>
                </c:pt>
                <c:pt idx="42">
                  <c:v>372.022</c:v>
                </c:pt>
                <c:pt idx="43">
                  <c:v>370.77</c:v>
                </c:pt>
                <c:pt idx="44">
                  <c:v>372.654</c:v>
                </c:pt>
                <c:pt idx="45">
                  <c:v>370.28</c:v>
                </c:pt>
                <c:pt idx="46">
                  <c:v>372.472</c:v>
                </c:pt>
                <c:pt idx="47">
                  <c:v>371.196</c:v>
                </c:pt>
                <c:pt idx="48">
                  <c:v>372.646</c:v>
                </c:pt>
                <c:pt idx="49">
                  <c:v>371.566</c:v>
                </c:pt>
                <c:pt idx="50">
                  <c:v>373.67</c:v>
                </c:pt>
                <c:pt idx="51">
                  <c:v>372.805</c:v>
                </c:pt>
                <c:pt idx="52">
                  <c:v>373.849</c:v>
                </c:pt>
                <c:pt idx="53">
                  <c:v>372.477</c:v>
                </c:pt>
                <c:pt idx="54">
                  <c:v>373.178</c:v>
                </c:pt>
                <c:pt idx="55">
                  <c:v>373.639</c:v>
                </c:pt>
                <c:pt idx="56">
                  <c:v>373.654</c:v>
                </c:pt>
                <c:pt idx="57">
                  <c:v>374.235</c:v>
                </c:pt>
                <c:pt idx="58">
                  <c:v>374.055</c:v>
                </c:pt>
                <c:pt idx="59">
                  <c:v>373.864</c:v>
                </c:pt>
                <c:pt idx="60">
                  <c:v>374.104</c:v>
                </c:pt>
                <c:pt idx="61">
                  <c:v>375.342</c:v>
                </c:pt>
                <c:pt idx="62">
                  <c:v>374.009</c:v>
                </c:pt>
                <c:pt idx="63">
                  <c:v>375.514</c:v>
                </c:pt>
                <c:pt idx="64">
                  <c:v>374.02</c:v>
                </c:pt>
                <c:pt idx="65">
                  <c:v>376.407</c:v>
                </c:pt>
                <c:pt idx="66">
                  <c:v>374.735</c:v>
                </c:pt>
                <c:pt idx="67">
                  <c:v>375.153</c:v>
                </c:pt>
                <c:pt idx="68">
                  <c:v>375.027</c:v>
                </c:pt>
                <c:pt idx="69">
                  <c:v>376.779</c:v>
                </c:pt>
                <c:pt idx="70">
                  <c:v>375.087</c:v>
                </c:pt>
                <c:pt idx="71">
                  <c:v>376.478</c:v>
                </c:pt>
                <c:pt idx="72">
                  <c:v>375.528</c:v>
                </c:pt>
                <c:pt idx="73">
                  <c:v>376.364</c:v>
                </c:pt>
                <c:pt idx="74">
                  <c:v>374.906</c:v>
                </c:pt>
                <c:pt idx="75">
                  <c:v>377.481</c:v>
                </c:pt>
                <c:pt idx="76">
                  <c:v>375.161</c:v>
                </c:pt>
                <c:pt idx="77">
                  <c:v>378.19</c:v>
                </c:pt>
                <c:pt idx="78">
                  <c:v>377.143</c:v>
                </c:pt>
                <c:pt idx="79">
                  <c:v>378.201</c:v>
                </c:pt>
                <c:pt idx="80">
                  <c:v>376.71</c:v>
                </c:pt>
                <c:pt idx="81">
                  <c:v>378.179</c:v>
                </c:pt>
                <c:pt idx="82">
                  <c:v>376.397</c:v>
                </c:pt>
                <c:pt idx="83">
                  <c:v>378.458</c:v>
                </c:pt>
                <c:pt idx="84">
                  <c:v>377.657</c:v>
                </c:pt>
                <c:pt idx="85">
                  <c:v>379.38</c:v>
                </c:pt>
                <c:pt idx="86">
                  <c:v>378.884</c:v>
                </c:pt>
                <c:pt idx="87">
                  <c:v>379.602</c:v>
                </c:pt>
                <c:pt idx="88">
                  <c:v>378.207</c:v>
                </c:pt>
                <c:pt idx="89">
                  <c:v>379.692</c:v>
                </c:pt>
                <c:pt idx="90">
                  <c:v>378.453</c:v>
                </c:pt>
                <c:pt idx="91">
                  <c:v>379.466</c:v>
                </c:pt>
                <c:pt idx="92">
                  <c:v>379.621</c:v>
                </c:pt>
                <c:pt idx="93">
                  <c:v>380.331</c:v>
                </c:pt>
                <c:pt idx="94">
                  <c:v>380.504</c:v>
                </c:pt>
                <c:pt idx="95">
                  <c:v>380.419</c:v>
                </c:pt>
                <c:pt idx="96">
                  <c:v>380.755</c:v>
                </c:pt>
                <c:pt idx="97">
                  <c:v>380.961</c:v>
                </c:pt>
                <c:pt idx="98">
                  <c:v>381.699</c:v>
                </c:pt>
                <c:pt idx="99">
                  <c:v>380.357</c:v>
                </c:pt>
                <c:pt idx="100">
                  <c:v>381.315</c:v>
                </c:pt>
                <c:pt idx="101">
                  <c:v>381.415</c:v>
                </c:pt>
                <c:pt idx="102">
                  <c:v>381.459</c:v>
                </c:pt>
                <c:pt idx="103">
                  <c:v>380.21</c:v>
                </c:pt>
                <c:pt idx="104">
                  <c:v>383.902</c:v>
                </c:pt>
                <c:pt idx="105">
                  <c:v>381.643</c:v>
                </c:pt>
                <c:pt idx="106">
                  <c:v>382.908</c:v>
                </c:pt>
                <c:pt idx="107">
                  <c:v>382.141</c:v>
                </c:pt>
                <c:pt idx="108">
                  <c:v>383.46</c:v>
                </c:pt>
                <c:pt idx="109">
                  <c:v>382.154</c:v>
                </c:pt>
                <c:pt idx="110">
                  <c:v>383.508</c:v>
                </c:pt>
                <c:pt idx="111">
                  <c:v>382.579</c:v>
                </c:pt>
                <c:pt idx="112">
                  <c:v>385.495</c:v>
                </c:pt>
                <c:pt idx="113">
                  <c:v>384.546</c:v>
                </c:pt>
                <c:pt idx="114">
                  <c:v>385.504</c:v>
                </c:pt>
                <c:pt idx="115">
                  <c:v>383.859</c:v>
                </c:pt>
                <c:pt idx="116">
                  <c:v>385.878</c:v>
                </c:pt>
                <c:pt idx="117">
                  <c:v>384.738</c:v>
                </c:pt>
                <c:pt idx="118">
                  <c:v>386.276</c:v>
                </c:pt>
                <c:pt idx="119">
                  <c:v>384.152</c:v>
                </c:pt>
                <c:pt idx="120">
                  <c:v>385.788</c:v>
                </c:pt>
                <c:pt idx="121">
                  <c:v>384.348</c:v>
                </c:pt>
                <c:pt idx="122">
                  <c:v>386.872</c:v>
                </c:pt>
                <c:pt idx="123">
                  <c:v>385.648</c:v>
                </c:pt>
                <c:pt idx="124">
                  <c:v>386.415</c:v>
                </c:pt>
                <c:pt idx="125">
                  <c:v>386.718</c:v>
                </c:pt>
                <c:pt idx="126">
                  <c:v>387.526</c:v>
                </c:pt>
                <c:pt idx="127">
                  <c:v>386.698</c:v>
                </c:pt>
                <c:pt idx="128">
                  <c:v>387.886</c:v>
                </c:pt>
                <c:pt idx="129">
                  <c:v>387.621</c:v>
                </c:pt>
                <c:pt idx="130">
                  <c:v>387.317</c:v>
                </c:pt>
                <c:pt idx="131">
                  <c:v>387.713</c:v>
                </c:pt>
                <c:pt idx="132">
                  <c:v>387.722</c:v>
                </c:pt>
                <c:pt idx="133">
                  <c:v>388.803</c:v>
                </c:pt>
                <c:pt idx="134">
                  <c:v>387.904</c:v>
                </c:pt>
                <c:pt idx="135">
                  <c:v>389.045</c:v>
                </c:pt>
                <c:pt idx="136">
                  <c:v>388.61</c:v>
                </c:pt>
                <c:pt idx="137">
                  <c:v>389.966</c:v>
                </c:pt>
                <c:pt idx="138">
                  <c:v>388.901</c:v>
                </c:pt>
                <c:pt idx="139">
                  <c:v>390.609</c:v>
                </c:pt>
                <c:pt idx="140">
                  <c:v>390.527</c:v>
                </c:pt>
                <c:pt idx="141">
                  <c:v>392.215</c:v>
                </c:pt>
                <c:pt idx="142">
                  <c:v>389.555</c:v>
                </c:pt>
                <c:pt idx="143">
                  <c:v>390.962</c:v>
                </c:pt>
                <c:pt idx="144">
                  <c:v>390.266</c:v>
                </c:pt>
                <c:pt idx="145">
                  <c:v>391.955</c:v>
                </c:pt>
                <c:pt idx="146">
                  <c:v>390.528</c:v>
                </c:pt>
                <c:pt idx="147">
                  <c:v>392.784</c:v>
                </c:pt>
                <c:pt idx="148">
                  <c:v>390.968</c:v>
                </c:pt>
                <c:pt idx="149">
                  <c:v>393.121</c:v>
                </c:pt>
                <c:pt idx="150">
                  <c:v>391.047</c:v>
                </c:pt>
                <c:pt idx="151">
                  <c:v>393.245</c:v>
                </c:pt>
                <c:pt idx="152">
                  <c:v>390.478</c:v>
                </c:pt>
                <c:pt idx="153">
                  <c:v>393.44</c:v>
                </c:pt>
                <c:pt idx="154">
                  <c:v>391.875</c:v>
                </c:pt>
                <c:pt idx="155">
                  <c:v>394.344</c:v>
                </c:pt>
                <c:pt idx="156">
                  <c:v>392.9</c:v>
                </c:pt>
                <c:pt idx="157">
                  <c:v>394.861</c:v>
                </c:pt>
                <c:pt idx="158">
                  <c:v>394.14</c:v>
                </c:pt>
                <c:pt idx="159">
                  <c:v>396.949</c:v>
                </c:pt>
                <c:pt idx="160">
                  <c:v>394.614</c:v>
                </c:pt>
                <c:pt idx="161">
                  <c:v>394.008</c:v>
                </c:pt>
                <c:pt idx="162">
                  <c:v>394.295</c:v>
                </c:pt>
                <c:pt idx="163">
                  <c:v>394.399</c:v>
                </c:pt>
                <c:pt idx="164">
                  <c:v>395.578</c:v>
                </c:pt>
                <c:pt idx="165">
                  <c:v>395.34</c:v>
                </c:pt>
                <c:pt idx="166">
                  <c:v>395.057</c:v>
                </c:pt>
                <c:pt idx="167">
                  <c:v>396.278</c:v>
                </c:pt>
                <c:pt idx="168">
                  <c:v>397.221</c:v>
                </c:pt>
                <c:pt idx="169">
                  <c:v>396.575</c:v>
                </c:pt>
                <c:pt idx="170">
                  <c:v>396.868</c:v>
                </c:pt>
                <c:pt idx="171">
                  <c:v>396.168</c:v>
                </c:pt>
                <c:pt idx="172">
                  <c:v>397.714</c:v>
                </c:pt>
                <c:pt idx="173">
                  <c:v>396.231</c:v>
                </c:pt>
                <c:pt idx="174">
                  <c:v>398.349</c:v>
                </c:pt>
                <c:pt idx="175">
                  <c:v>397.46</c:v>
                </c:pt>
                <c:pt idx="176">
                  <c:v>399.266</c:v>
                </c:pt>
                <c:pt idx="177">
                  <c:v>396.887</c:v>
                </c:pt>
                <c:pt idx="178">
                  <c:v>398.506</c:v>
                </c:pt>
                <c:pt idx="179">
                  <c:v>397.393</c:v>
                </c:pt>
                <c:pt idx="180">
                  <c:v>399.542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3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3 dark'!F8:F190</c:f>
              <c:numCache>
                <c:formatCode>General</c:formatCode>
                <c:ptCount val="183"/>
                <c:pt idx="20">
                  <c:v>368.176</c:v>
                </c:pt>
                <c:pt idx="21">
                  <c:v>369.147</c:v>
                </c:pt>
                <c:pt idx="22">
                  <c:v>369.51</c:v>
                </c:pt>
                <c:pt idx="23">
                  <c:v>368.823</c:v>
                </c:pt>
                <c:pt idx="24">
                  <c:v>369.711</c:v>
                </c:pt>
                <c:pt idx="25">
                  <c:v>368.459</c:v>
                </c:pt>
                <c:pt idx="26">
                  <c:v>370.375</c:v>
                </c:pt>
                <c:pt idx="27">
                  <c:v>369.013</c:v>
                </c:pt>
                <c:pt idx="28">
                  <c:v>370.803</c:v>
                </c:pt>
                <c:pt idx="29">
                  <c:v>369.267</c:v>
                </c:pt>
                <c:pt idx="30">
                  <c:v>370.866</c:v>
                </c:pt>
                <c:pt idx="31">
                  <c:v>368.892</c:v>
                </c:pt>
                <c:pt idx="32">
                  <c:v>371.34</c:v>
                </c:pt>
                <c:pt idx="33">
                  <c:v>369.726</c:v>
                </c:pt>
                <c:pt idx="34">
                  <c:v>371.308</c:v>
                </c:pt>
                <c:pt idx="35">
                  <c:v>369.938</c:v>
                </c:pt>
                <c:pt idx="36">
                  <c:v>372.217</c:v>
                </c:pt>
                <c:pt idx="37">
                  <c:v>369.148</c:v>
                </c:pt>
                <c:pt idx="38">
                  <c:v>372.583</c:v>
                </c:pt>
                <c:pt idx="39">
                  <c:v>369.835</c:v>
                </c:pt>
                <c:pt idx="40">
                  <c:v>371.935</c:v>
                </c:pt>
                <c:pt idx="41">
                  <c:v>370.663</c:v>
                </c:pt>
                <c:pt idx="42">
                  <c:v>372.022</c:v>
                </c:pt>
                <c:pt idx="43">
                  <c:v>370.77</c:v>
                </c:pt>
                <c:pt idx="44">
                  <c:v>372.654</c:v>
                </c:pt>
                <c:pt idx="45">
                  <c:v>370.28</c:v>
                </c:pt>
                <c:pt idx="46">
                  <c:v>372.472</c:v>
                </c:pt>
                <c:pt idx="47">
                  <c:v>371.196</c:v>
                </c:pt>
                <c:pt idx="48">
                  <c:v>372.646</c:v>
                </c:pt>
                <c:pt idx="49">
                  <c:v>371.566</c:v>
                </c:pt>
                <c:pt idx="50">
                  <c:v>373.67</c:v>
                </c:pt>
                <c:pt idx="51">
                  <c:v>372.805</c:v>
                </c:pt>
                <c:pt idx="52">
                  <c:v>373.849</c:v>
                </c:pt>
                <c:pt idx="53">
                  <c:v>372.477</c:v>
                </c:pt>
                <c:pt idx="54">
                  <c:v>373.178</c:v>
                </c:pt>
                <c:pt idx="55">
                  <c:v>373.639</c:v>
                </c:pt>
                <c:pt idx="56">
                  <c:v>373.654</c:v>
                </c:pt>
                <c:pt idx="57">
                  <c:v>374.235</c:v>
                </c:pt>
                <c:pt idx="58">
                  <c:v>374.055</c:v>
                </c:pt>
                <c:pt idx="59">
                  <c:v>373.864</c:v>
                </c:pt>
                <c:pt idx="60">
                  <c:v>374.104</c:v>
                </c:pt>
                <c:pt idx="61">
                  <c:v>375.342</c:v>
                </c:pt>
                <c:pt idx="62">
                  <c:v>374.009</c:v>
                </c:pt>
                <c:pt idx="63">
                  <c:v>375.514</c:v>
                </c:pt>
                <c:pt idx="64">
                  <c:v>374.02</c:v>
                </c:pt>
                <c:pt idx="65">
                  <c:v>376.407</c:v>
                </c:pt>
                <c:pt idx="66">
                  <c:v>374.735</c:v>
                </c:pt>
                <c:pt idx="67">
                  <c:v>375.153</c:v>
                </c:pt>
                <c:pt idx="68">
                  <c:v>375.027</c:v>
                </c:pt>
                <c:pt idx="69">
                  <c:v>376.779</c:v>
                </c:pt>
                <c:pt idx="70">
                  <c:v>375.087</c:v>
                </c:pt>
                <c:pt idx="71">
                  <c:v>376.478</c:v>
                </c:pt>
                <c:pt idx="72">
                  <c:v>375.528</c:v>
                </c:pt>
                <c:pt idx="73">
                  <c:v>376.364</c:v>
                </c:pt>
                <c:pt idx="74">
                  <c:v>374.906</c:v>
                </c:pt>
                <c:pt idx="75">
                  <c:v>377.481</c:v>
                </c:pt>
                <c:pt idx="76">
                  <c:v>375.161</c:v>
                </c:pt>
                <c:pt idx="77">
                  <c:v>378.19</c:v>
                </c:pt>
                <c:pt idx="78">
                  <c:v>377.143</c:v>
                </c:pt>
                <c:pt idx="79">
                  <c:v>378.201</c:v>
                </c:pt>
                <c:pt idx="80">
                  <c:v>376.71</c:v>
                </c:pt>
                <c:pt idx="81">
                  <c:v>378.179</c:v>
                </c:pt>
                <c:pt idx="82">
                  <c:v>376.397</c:v>
                </c:pt>
                <c:pt idx="83">
                  <c:v>378.458</c:v>
                </c:pt>
                <c:pt idx="84">
                  <c:v>377.657</c:v>
                </c:pt>
                <c:pt idx="85">
                  <c:v>379.38</c:v>
                </c:pt>
                <c:pt idx="86">
                  <c:v>378.884</c:v>
                </c:pt>
                <c:pt idx="87">
                  <c:v>379.602</c:v>
                </c:pt>
                <c:pt idx="88">
                  <c:v>378.207</c:v>
                </c:pt>
                <c:pt idx="89">
                  <c:v>379.692</c:v>
                </c:pt>
                <c:pt idx="90">
                  <c:v>378.453</c:v>
                </c:pt>
                <c:pt idx="91">
                  <c:v>379.466</c:v>
                </c:pt>
                <c:pt idx="92">
                  <c:v>379.621</c:v>
                </c:pt>
                <c:pt idx="93">
                  <c:v>380.331</c:v>
                </c:pt>
                <c:pt idx="94">
                  <c:v>380.504</c:v>
                </c:pt>
                <c:pt idx="95">
                  <c:v>380.419</c:v>
                </c:pt>
                <c:pt idx="96">
                  <c:v>380.755</c:v>
                </c:pt>
                <c:pt idx="97">
                  <c:v>380.961</c:v>
                </c:pt>
                <c:pt idx="98">
                  <c:v>381.699</c:v>
                </c:pt>
                <c:pt idx="99">
                  <c:v>380.357</c:v>
                </c:pt>
                <c:pt idx="100">
                  <c:v>381.315</c:v>
                </c:pt>
                <c:pt idx="101">
                  <c:v>381.415</c:v>
                </c:pt>
                <c:pt idx="102">
                  <c:v>381.459</c:v>
                </c:pt>
                <c:pt idx="103">
                  <c:v>380.21</c:v>
                </c:pt>
                <c:pt idx="104">
                  <c:v>383.902</c:v>
                </c:pt>
                <c:pt idx="105">
                  <c:v>381.643</c:v>
                </c:pt>
                <c:pt idx="106">
                  <c:v>382.908</c:v>
                </c:pt>
                <c:pt idx="107">
                  <c:v>382.141</c:v>
                </c:pt>
                <c:pt idx="108">
                  <c:v>383.46</c:v>
                </c:pt>
                <c:pt idx="109">
                  <c:v>382.154</c:v>
                </c:pt>
                <c:pt idx="110">
                  <c:v>383.508</c:v>
                </c:pt>
                <c:pt idx="111">
                  <c:v>382.579</c:v>
                </c:pt>
                <c:pt idx="112">
                  <c:v>385.495</c:v>
                </c:pt>
                <c:pt idx="113">
                  <c:v>384.546</c:v>
                </c:pt>
                <c:pt idx="114">
                  <c:v>385.504</c:v>
                </c:pt>
                <c:pt idx="115">
                  <c:v>383.859</c:v>
                </c:pt>
                <c:pt idx="116">
                  <c:v>385.878</c:v>
                </c:pt>
                <c:pt idx="117">
                  <c:v>384.738</c:v>
                </c:pt>
                <c:pt idx="118">
                  <c:v>386.276</c:v>
                </c:pt>
                <c:pt idx="119">
                  <c:v>384.152</c:v>
                </c:pt>
                <c:pt idx="120">
                  <c:v>385.788</c:v>
                </c:pt>
                <c:pt idx="121">
                  <c:v>384.348</c:v>
                </c:pt>
                <c:pt idx="122">
                  <c:v>386.872</c:v>
                </c:pt>
                <c:pt idx="123">
                  <c:v>385.648</c:v>
                </c:pt>
                <c:pt idx="124">
                  <c:v>386.415</c:v>
                </c:pt>
                <c:pt idx="125">
                  <c:v>386.718</c:v>
                </c:pt>
                <c:pt idx="126">
                  <c:v>387.526</c:v>
                </c:pt>
                <c:pt idx="127">
                  <c:v>386.698</c:v>
                </c:pt>
                <c:pt idx="128">
                  <c:v>387.886</c:v>
                </c:pt>
                <c:pt idx="129">
                  <c:v>387.621</c:v>
                </c:pt>
                <c:pt idx="130">
                  <c:v>387.317</c:v>
                </c:pt>
                <c:pt idx="131">
                  <c:v>387.713</c:v>
                </c:pt>
                <c:pt idx="132">
                  <c:v>387.722</c:v>
                </c:pt>
                <c:pt idx="133">
                  <c:v>388.803</c:v>
                </c:pt>
                <c:pt idx="134">
                  <c:v>387.904</c:v>
                </c:pt>
                <c:pt idx="135">
                  <c:v>389.045</c:v>
                </c:pt>
                <c:pt idx="136">
                  <c:v>388.61</c:v>
                </c:pt>
                <c:pt idx="137">
                  <c:v>389.966</c:v>
                </c:pt>
                <c:pt idx="138">
                  <c:v>388.901</c:v>
                </c:pt>
                <c:pt idx="139">
                  <c:v>390.609</c:v>
                </c:pt>
                <c:pt idx="140">
                  <c:v>390.527</c:v>
                </c:pt>
                <c:pt idx="141">
                  <c:v>392.215</c:v>
                </c:pt>
                <c:pt idx="142">
                  <c:v>389.555</c:v>
                </c:pt>
                <c:pt idx="143">
                  <c:v>390.962</c:v>
                </c:pt>
                <c:pt idx="144">
                  <c:v>390.266</c:v>
                </c:pt>
                <c:pt idx="145">
                  <c:v>391.955</c:v>
                </c:pt>
                <c:pt idx="146">
                  <c:v>390.528</c:v>
                </c:pt>
                <c:pt idx="147">
                  <c:v>392.784</c:v>
                </c:pt>
                <c:pt idx="148">
                  <c:v>390.968</c:v>
                </c:pt>
                <c:pt idx="149">
                  <c:v>393.121</c:v>
                </c:pt>
                <c:pt idx="150">
                  <c:v>391.047</c:v>
                </c:pt>
                <c:pt idx="151">
                  <c:v>393.245</c:v>
                </c:pt>
                <c:pt idx="152">
                  <c:v>390.478</c:v>
                </c:pt>
                <c:pt idx="153">
                  <c:v>393.44</c:v>
                </c:pt>
                <c:pt idx="154">
                  <c:v>391.875</c:v>
                </c:pt>
                <c:pt idx="155">
                  <c:v>394.344</c:v>
                </c:pt>
                <c:pt idx="156">
                  <c:v>392.9</c:v>
                </c:pt>
                <c:pt idx="157">
                  <c:v>394.861</c:v>
                </c:pt>
                <c:pt idx="158">
                  <c:v>394.14</c:v>
                </c:pt>
                <c:pt idx="159">
                  <c:v>396.949</c:v>
                </c:pt>
                <c:pt idx="160">
                  <c:v>394.614</c:v>
                </c:pt>
                <c:pt idx="161">
                  <c:v>394.008</c:v>
                </c:pt>
                <c:pt idx="162">
                  <c:v>394.295</c:v>
                </c:pt>
                <c:pt idx="163">
                  <c:v>394.399</c:v>
                </c:pt>
                <c:pt idx="164">
                  <c:v>395.578</c:v>
                </c:pt>
                <c:pt idx="165">
                  <c:v>395.34</c:v>
                </c:pt>
                <c:pt idx="166">
                  <c:v>395.057</c:v>
                </c:pt>
                <c:pt idx="167">
                  <c:v>396.278</c:v>
                </c:pt>
                <c:pt idx="168">
                  <c:v>397.221</c:v>
                </c:pt>
                <c:pt idx="169">
                  <c:v>396.575</c:v>
                </c:pt>
                <c:pt idx="170">
                  <c:v>396.868</c:v>
                </c:pt>
                <c:pt idx="171">
                  <c:v>396.168</c:v>
                </c:pt>
                <c:pt idx="172">
                  <c:v>397.714</c:v>
                </c:pt>
                <c:pt idx="173">
                  <c:v>396.231</c:v>
                </c:pt>
                <c:pt idx="174">
                  <c:v>398.349</c:v>
                </c:pt>
                <c:pt idx="175">
                  <c:v>397.46</c:v>
                </c:pt>
                <c:pt idx="176">
                  <c:v>399.266</c:v>
                </c:pt>
                <c:pt idx="177">
                  <c:v>396.887</c:v>
                </c:pt>
                <c:pt idx="178">
                  <c:v>398.506</c:v>
                </c:pt>
                <c:pt idx="179">
                  <c:v>397.393</c:v>
                </c:pt>
                <c:pt idx="180">
                  <c:v>399.542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  <c:tickLblSkip val="10"/>
        <c:tickMark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3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3 light'!E8:E190</c:f>
              <c:numCache>
                <c:formatCode>General</c:formatCode>
                <c:ptCount val="183"/>
                <c:pt idx="0">
                  <c:v>369.11</c:v>
                </c:pt>
                <c:pt idx="1">
                  <c:v>366.959</c:v>
                </c:pt>
                <c:pt idx="2">
                  <c:v>368.231</c:v>
                </c:pt>
                <c:pt idx="3">
                  <c:v>369.2</c:v>
                </c:pt>
                <c:pt idx="4">
                  <c:v>369.003</c:v>
                </c:pt>
                <c:pt idx="5">
                  <c:v>369.24</c:v>
                </c:pt>
                <c:pt idx="6">
                  <c:v>369.529</c:v>
                </c:pt>
                <c:pt idx="7">
                  <c:v>369.737</c:v>
                </c:pt>
                <c:pt idx="8">
                  <c:v>368.516</c:v>
                </c:pt>
                <c:pt idx="9">
                  <c:v>369.771</c:v>
                </c:pt>
                <c:pt idx="10">
                  <c:v>370.155</c:v>
                </c:pt>
                <c:pt idx="11">
                  <c:v>370.489</c:v>
                </c:pt>
                <c:pt idx="12">
                  <c:v>369.552</c:v>
                </c:pt>
                <c:pt idx="13">
                  <c:v>370.555</c:v>
                </c:pt>
                <c:pt idx="14">
                  <c:v>369.235</c:v>
                </c:pt>
                <c:pt idx="15">
                  <c:v>371.37</c:v>
                </c:pt>
                <c:pt idx="16">
                  <c:v>369.599</c:v>
                </c:pt>
                <c:pt idx="17">
                  <c:v>370.532</c:v>
                </c:pt>
                <c:pt idx="18">
                  <c:v>368.948</c:v>
                </c:pt>
                <c:pt idx="19">
                  <c:v>371.045</c:v>
                </c:pt>
                <c:pt idx="20">
                  <c:v>369.688</c:v>
                </c:pt>
                <c:pt idx="21">
                  <c:v>371.55</c:v>
                </c:pt>
                <c:pt idx="22">
                  <c:v>370.645</c:v>
                </c:pt>
                <c:pt idx="23">
                  <c:v>373.561</c:v>
                </c:pt>
                <c:pt idx="24">
                  <c:v>371.704</c:v>
                </c:pt>
                <c:pt idx="25">
                  <c:v>371.903</c:v>
                </c:pt>
                <c:pt idx="26">
                  <c:v>370.181</c:v>
                </c:pt>
                <c:pt idx="27">
                  <c:v>372.664</c:v>
                </c:pt>
                <c:pt idx="28">
                  <c:v>371.17</c:v>
                </c:pt>
                <c:pt idx="29">
                  <c:v>372.463</c:v>
                </c:pt>
                <c:pt idx="30">
                  <c:v>371.227</c:v>
                </c:pt>
                <c:pt idx="31">
                  <c:v>373.298</c:v>
                </c:pt>
                <c:pt idx="32">
                  <c:v>372.109</c:v>
                </c:pt>
                <c:pt idx="33">
                  <c:v>372.668</c:v>
                </c:pt>
                <c:pt idx="34">
                  <c:v>372.115</c:v>
                </c:pt>
                <c:pt idx="35">
                  <c:v>373.956</c:v>
                </c:pt>
                <c:pt idx="36">
                  <c:v>372.018</c:v>
                </c:pt>
                <c:pt idx="37">
                  <c:v>374.029</c:v>
                </c:pt>
                <c:pt idx="38">
                  <c:v>372.921</c:v>
                </c:pt>
                <c:pt idx="39">
                  <c:v>374.166</c:v>
                </c:pt>
                <c:pt idx="40">
                  <c:v>372.988</c:v>
                </c:pt>
                <c:pt idx="41">
                  <c:v>375.066</c:v>
                </c:pt>
                <c:pt idx="42">
                  <c:v>374.053</c:v>
                </c:pt>
                <c:pt idx="43">
                  <c:v>375.214</c:v>
                </c:pt>
                <c:pt idx="44">
                  <c:v>373.808</c:v>
                </c:pt>
                <c:pt idx="45">
                  <c:v>376.633</c:v>
                </c:pt>
                <c:pt idx="46">
                  <c:v>373.813</c:v>
                </c:pt>
                <c:pt idx="47">
                  <c:v>375.423</c:v>
                </c:pt>
                <c:pt idx="48">
                  <c:v>373.755</c:v>
                </c:pt>
                <c:pt idx="49">
                  <c:v>375.942</c:v>
                </c:pt>
                <c:pt idx="50">
                  <c:v>374.438</c:v>
                </c:pt>
                <c:pt idx="51">
                  <c:v>376.041</c:v>
                </c:pt>
                <c:pt idx="52">
                  <c:v>374.27</c:v>
                </c:pt>
                <c:pt idx="53">
                  <c:v>376.798</c:v>
                </c:pt>
                <c:pt idx="54">
                  <c:v>374.116</c:v>
                </c:pt>
                <c:pt idx="55">
                  <c:v>377.076</c:v>
                </c:pt>
                <c:pt idx="56">
                  <c:v>374.964</c:v>
                </c:pt>
                <c:pt idx="57">
                  <c:v>377.428</c:v>
                </c:pt>
                <c:pt idx="58">
                  <c:v>375.724</c:v>
                </c:pt>
                <c:pt idx="59">
                  <c:v>379.053</c:v>
                </c:pt>
                <c:pt idx="60">
                  <c:v>375.89</c:v>
                </c:pt>
                <c:pt idx="61">
                  <c:v>378.067</c:v>
                </c:pt>
                <c:pt idx="62">
                  <c:v>376.15</c:v>
                </c:pt>
                <c:pt idx="63">
                  <c:v>378.468</c:v>
                </c:pt>
                <c:pt idx="64">
                  <c:v>377.334</c:v>
                </c:pt>
                <c:pt idx="65">
                  <c:v>379.679</c:v>
                </c:pt>
                <c:pt idx="66">
                  <c:v>377.872</c:v>
                </c:pt>
                <c:pt idx="67">
                  <c:v>379.21</c:v>
                </c:pt>
                <c:pt idx="68">
                  <c:v>376.946</c:v>
                </c:pt>
                <c:pt idx="69">
                  <c:v>379.144</c:v>
                </c:pt>
                <c:pt idx="70">
                  <c:v>377.556</c:v>
                </c:pt>
                <c:pt idx="71">
                  <c:v>380.912</c:v>
                </c:pt>
                <c:pt idx="72">
                  <c:v>378.727</c:v>
                </c:pt>
                <c:pt idx="73">
                  <c:v>380.712</c:v>
                </c:pt>
                <c:pt idx="74">
                  <c:v>378.556</c:v>
                </c:pt>
                <c:pt idx="75">
                  <c:v>380.931</c:v>
                </c:pt>
                <c:pt idx="76">
                  <c:v>379.984</c:v>
                </c:pt>
                <c:pt idx="77">
                  <c:v>381.199</c:v>
                </c:pt>
                <c:pt idx="78">
                  <c:v>379.671</c:v>
                </c:pt>
                <c:pt idx="79">
                  <c:v>381.928</c:v>
                </c:pt>
                <c:pt idx="80">
                  <c:v>379.735</c:v>
                </c:pt>
                <c:pt idx="81">
                  <c:v>383.052</c:v>
                </c:pt>
                <c:pt idx="82">
                  <c:v>380.264</c:v>
                </c:pt>
                <c:pt idx="83">
                  <c:v>382.437</c:v>
                </c:pt>
                <c:pt idx="84">
                  <c:v>380.309</c:v>
                </c:pt>
                <c:pt idx="85">
                  <c:v>382.466</c:v>
                </c:pt>
                <c:pt idx="86">
                  <c:v>381.141</c:v>
                </c:pt>
                <c:pt idx="87">
                  <c:v>383.142</c:v>
                </c:pt>
                <c:pt idx="88">
                  <c:v>381.5</c:v>
                </c:pt>
                <c:pt idx="89">
                  <c:v>384.088</c:v>
                </c:pt>
                <c:pt idx="90">
                  <c:v>381.942</c:v>
                </c:pt>
                <c:pt idx="91">
                  <c:v>383.327</c:v>
                </c:pt>
                <c:pt idx="92">
                  <c:v>381.407</c:v>
                </c:pt>
                <c:pt idx="93">
                  <c:v>384.686</c:v>
                </c:pt>
                <c:pt idx="94">
                  <c:v>384.013</c:v>
                </c:pt>
                <c:pt idx="95">
                  <c:v>385.7</c:v>
                </c:pt>
                <c:pt idx="96">
                  <c:v>384.623</c:v>
                </c:pt>
                <c:pt idx="97">
                  <c:v>385.644</c:v>
                </c:pt>
                <c:pt idx="98">
                  <c:v>384.022</c:v>
                </c:pt>
                <c:pt idx="99">
                  <c:v>385.027</c:v>
                </c:pt>
                <c:pt idx="100">
                  <c:v>383.382</c:v>
                </c:pt>
                <c:pt idx="101">
                  <c:v>386.029</c:v>
                </c:pt>
                <c:pt idx="102">
                  <c:v>384.874</c:v>
                </c:pt>
                <c:pt idx="103">
                  <c:v>387.005</c:v>
                </c:pt>
                <c:pt idx="104">
                  <c:v>384.745</c:v>
                </c:pt>
                <c:pt idx="105">
                  <c:v>387.677</c:v>
                </c:pt>
                <c:pt idx="106">
                  <c:v>385.136</c:v>
                </c:pt>
                <c:pt idx="107">
                  <c:v>387.173</c:v>
                </c:pt>
                <c:pt idx="108">
                  <c:v>386.347</c:v>
                </c:pt>
                <c:pt idx="109">
                  <c:v>382.55</c:v>
                </c:pt>
                <c:pt idx="110">
                  <c:v>388.72</c:v>
                </c:pt>
                <c:pt idx="111">
                  <c:v>386.148</c:v>
                </c:pt>
                <c:pt idx="112">
                  <c:v>387.998</c:v>
                </c:pt>
                <c:pt idx="113">
                  <c:v>386.325</c:v>
                </c:pt>
                <c:pt idx="114">
                  <c:v>388.996</c:v>
                </c:pt>
                <c:pt idx="115">
                  <c:v>387.193</c:v>
                </c:pt>
                <c:pt idx="116">
                  <c:v>388.677</c:v>
                </c:pt>
                <c:pt idx="117">
                  <c:v>387.67</c:v>
                </c:pt>
                <c:pt idx="118">
                  <c:v>390.303</c:v>
                </c:pt>
                <c:pt idx="119">
                  <c:v>388.388</c:v>
                </c:pt>
                <c:pt idx="120">
                  <c:v>391.251</c:v>
                </c:pt>
                <c:pt idx="121">
                  <c:v>388.611</c:v>
                </c:pt>
                <c:pt idx="122">
                  <c:v>391.112</c:v>
                </c:pt>
                <c:pt idx="123">
                  <c:v>389.86</c:v>
                </c:pt>
                <c:pt idx="124">
                  <c:v>391.23</c:v>
                </c:pt>
                <c:pt idx="125">
                  <c:v>389.903</c:v>
                </c:pt>
                <c:pt idx="126">
                  <c:v>391.149</c:v>
                </c:pt>
                <c:pt idx="127">
                  <c:v>390.467</c:v>
                </c:pt>
                <c:pt idx="128">
                  <c:v>391.776</c:v>
                </c:pt>
                <c:pt idx="129">
                  <c:v>390.453</c:v>
                </c:pt>
                <c:pt idx="130">
                  <c:v>392.085</c:v>
                </c:pt>
                <c:pt idx="131">
                  <c:v>390.524</c:v>
                </c:pt>
                <c:pt idx="132">
                  <c:v>393.821</c:v>
                </c:pt>
                <c:pt idx="133">
                  <c:v>392.481</c:v>
                </c:pt>
                <c:pt idx="134">
                  <c:v>392.618</c:v>
                </c:pt>
                <c:pt idx="135">
                  <c:v>391.917</c:v>
                </c:pt>
                <c:pt idx="136">
                  <c:v>393.795</c:v>
                </c:pt>
                <c:pt idx="137">
                  <c:v>391.743</c:v>
                </c:pt>
                <c:pt idx="138">
                  <c:v>394.115</c:v>
                </c:pt>
                <c:pt idx="139">
                  <c:v>392.708</c:v>
                </c:pt>
                <c:pt idx="140">
                  <c:v>396.026</c:v>
                </c:pt>
                <c:pt idx="141">
                  <c:v>392.93</c:v>
                </c:pt>
                <c:pt idx="142">
                  <c:v>394.572</c:v>
                </c:pt>
                <c:pt idx="143">
                  <c:v>393.579</c:v>
                </c:pt>
                <c:pt idx="144">
                  <c:v>396.078</c:v>
                </c:pt>
                <c:pt idx="145">
                  <c:v>393.651</c:v>
                </c:pt>
                <c:pt idx="146">
                  <c:v>396.533</c:v>
                </c:pt>
                <c:pt idx="147">
                  <c:v>393.667</c:v>
                </c:pt>
                <c:pt idx="148">
                  <c:v>396.731</c:v>
                </c:pt>
                <c:pt idx="149">
                  <c:v>395.002</c:v>
                </c:pt>
                <c:pt idx="150">
                  <c:v>396.746</c:v>
                </c:pt>
                <c:pt idx="151">
                  <c:v>394.905</c:v>
                </c:pt>
                <c:pt idx="152">
                  <c:v>396.893</c:v>
                </c:pt>
                <c:pt idx="153">
                  <c:v>396.569</c:v>
                </c:pt>
                <c:pt idx="154">
                  <c:v>398.515</c:v>
                </c:pt>
                <c:pt idx="155">
                  <c:v>396.468</c:v>
                </c:pt>
                <c:pt idx="156">
                  <c:v>398.029</c:v>
                </c:pt>
                <c:pt idx="157">
                  <c:v>396.096</c:v>
                </c:pt>
                <c:pt idx="158">
                  <c:v>398.594</c:v>
                </c:pt>
                <c:pt idx="159">
                  <c:v>396.805</c:v>
                </c:pt>
                <c:pt idx="160">
                  <c:v>399.55</c:v>
                </c:pt>
                <c:pt idx="161">
                  <c:v>398.496</c:v>
                </c:pt>
                <c:pt idx="162">
                  <c:v>398.377</c:v>
                </c:pt>
                <c:pt idx="163">
                  <c:v>398.027</c:v>
                </c:pt>
                <c:pt idx="164">
                  <c:v>399.807</c:v>
                </c:pt>
                <c:pt idx="165">
                  <c:v>398.683</c:v>
                </c:pt>
                <c:pt idx="166">
                  <c:v>401.476</c:v>
                </c:pt>
                <c:pt idx="167">
                  <c:v>399.484</c:v>
                </c:pt>
                <c:pt idx="168">
                  <c:v>400.654</c:v>
                </c:pt>
                <c:pt idx="169">
                  <c:v>399.566</c:v>
                </c:pt>
                <c:pt idx="170">
                  <c:v>400.663</c:v>
                </c:pt>
                <c:pt idx="171">
                  <c:v>399.585</c:v>
                </c:pt>
                <c:pt idx="172">
                  <c:v>402.2</c:v>
                </c:pt>
                <c:pt idx="173">
                  <c:v>400.671</c:v>
                </c:pt>
                <c:pt idx="174">
                  <c:v>402.99</c:v>
                </c:pt>
                <c:pt idx="175">
                  <c:v>400.653</c:v>
                </c:pt>
                <c:pt idx="176">
                  <c:v>402.322</c:v>
                </c:pt>
                <c:pt idx="177">
                  <c:v>401.859</c:v>
                </c:pt>
                <c:pt idx="178">
                  <c:v>403.397</c:v>
                </c:pt>
                <c:pt idx="179">
                  <c:v>402.342</c:v>
                </c:pt>
                <c:pt idx="180">
                  <c:v>403.578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3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3 light'!F8:F190</c:f>
              <c:numCache>
                <c:formatCode>General</c:formatCode>
                <c:ptCount val="183"/>
                <c:pt idx="0">
                  <c:v>369.11</c:v>
                </c:pt>
                <c:pt idx="1">
                  <c:v>366.959</c:v>
                </c:pt>
                <c:pt idx="2">
                  <c:v>368.231</c:v>
                </c:pt>
                <c:pt idx="3">
                  <c:v>369.2</c:v>
                </c:pt>
                <c:pt idx="4">
                  <c:v>369.003</c:v>
                </c:pt>
                <c:pt idx="5">
                  <c:v>369.24</c:v>
                </c:pt>
                <c:pt idx="6">
                  <c:v>369.529</c:v>
                </c:pt>
                <c:pt idx="7">
                  <c:v>369.737</c:v>
                </c:pt>
                <c:pt idx="8">
                  <c:v>368.516</c:v>
                </c:pt>
                <c:pt idx="9">
                  <c:v>369.771</c:v>
                </c:pt>
                <c:pt idx="10">
                  <c:v>370.155</c:v>
                </c:pt>
                <c:pt idx="11">
                  <c:v>370.489</c:v>
                </c:pt>
                <c:pt idx="12">
                  <c:v>369.552</c:v>
                </c:pt>
                <c:pt idx="13">
                  <c:v>370.555</c:v>
                </c:pt>
                <c:pt idx="14">
                  <c:v>369.235</c:v>
                </c:pt>
                <c:pt idx="15">
                  <c:v>371.37</c:v>
                </c:pt>
                <c:pt idx="16">
                  <c:v>369.599</c:v>
                </c:pt>
                <c:pt idx="17">
                  <c:v>370.532</c:v>
                </c:pt>
                <c:pt idx="18">
                  <c:v>368.948</c:v>
                </c:pt>
                <c:pt idx="19">
                  <c:v>371.045</c:v>
                </c:pt>
                <c:pt idx="20">
                  <c:v>369.688</c:v>
                </c:pt>
                <c:pt idx="21">
                  <c:v>371.55</c:v>
                </c:pt>
                <c:pt idx="22">
                  <c:v>370.645</c:v>
                </c:pt>
                <c:pt idx="23">
                  <c:v>373.561</c:v>
                </c:pt>
                <c:pt idx="24">
                  <c:v>371.704</c:v>
                </c:pt>
                <c:pt idx="25">
                  <c:v>371.903</c:v>
                </c:pt>
                <c:pt idx="26">
                  <c:v>370.181</c:v>
                </c:pt>
                <c:pt idx="27">
                  <c:v>372.664</c:v>
                </c:pt>
                <c:pt idx="28">
                  <c:v>371.17</c:v>
                </c:pt>
                <c:pt idx="29">
                  <c:v>372.463</c:v>
                </c:pt>
                <c:pt idx="30">
                  <c:v>371.227</c:v>
                </c:pt>
                <c:pt idx="31">
                  <c:v>373.298</c:v>
                </c:pt>
                <c:pt idx="32">
                  <c:v>372.109</c:v>
                </c:pt>
                <c:pt idx="33">
                  <c:v>372.668</c:v>
                </c:pt>
                <c:pt idx="34">
                  <c:v>372.115</c:v>
                </c:pt>
                <c:pt idx="35">
                  <c:v>373.956</c:v>
                </c:pt>
                <c:pt idx="36">
                  <c:v>372.018</c:v>
                </c:pt>
                <c:pt idx="37">
                  <c:v>374.029</c:v>
                </c:pt>
                <c:pt idx="38">
                  <c:v>372.921</c:v>
                </c:pt>
                <c:pt idx="39">
                  <c:v>374.166</c:v>
                </c:pt>
                <c:pt idx="40">
                  <c:v>372.988</c:v>
                </c:pt>
                <c:pt idx="41">
                  <c:v>375.066</c:v>
                </c:pt>
                <c:pt idx="42">
                  <c:v>374.053</c:v>
                </c:pt>
                <c:pt idx="43">
                  <c:v>375.214</c:v>
                </c:pt>
                <c:pt idx="44">
                  <c:v>373.808</c:v>
                </c:pt>
                <c:pt idx="45">
                  <c:v>376.633</c:v>
                </c:pt>
                <c:pt idx="46">
                  <c:v>373.813</c:v>
                </c:pt>
                <c:pt idx="47">
                  <c:v>375.423</c:v>
                </c:pt>
                <c:pt idx="48">
                  <c:v>373.755</c:v>
                </c:pt>
                <c:pt idx="49">
                  <c:v>375.942</c:v>
                </c:pt>
                <c:pt idx="50">
                  <c:v>374.438</c:v>
                </c:pt>
                <c:pt idx="51">
                  <c:v>376.041</c:v>
                </c:pt>
                <c:pt idx="52">
                  <c:v>374.27</c:v>
                </c:pt>
                <c:pt idx="53">
                  <c:v>376.798</c:v>
                </c:pt>
                <c:pt idx="54">
                  <c:v>374.116</c:v>
                </c:pt>
                <c:pt idx="55">
                  <c:v>377.076</c:v>
                </c:pt>
                <c:pt idx="56">
                  <c:v>374.964</c:v>
                </c:pt>
                <c:pt idx="57">
                  <c:v>377.428</c:v>
                </c:pt>
                <c:pt idx="58">
                  <c:v>375.724</c:v>
                </c:pt>
                <c:pt idx="59">
                  <c:v>379.053</c:v>
                </c:pt>
                <c:pt idx="60">
                  <c:v>375.89</c:v>
                </c:pt>
                <c:pt idx="61">
                  <c:v>378.067</c:v>
                </c:pt>
                <c:pt idx="62">
                  <c:v>376.15</c:v>
                </c:pt>
                <c:pt idx="63">
                  <c:v>378.468</c:v>
                </c:pt>
                <c:pt idx="64">
                  <c:v>377.334</c:v>
                </c:pt>
                <c:pt idx="65">
                  <c:v>379.679</c:v>
                </c:pt>
                <c:pt idx="66">
                  <c:v>377.872</c:v>
                </c:pt>
                <c:pt idx="67">
                  <c:v>379.21</c:v>
                </c:pt>
                <c:pt idx="68">
                  <c:v>376.946</c:v>
                </c:pt>
                <c:pt idx="69">
                  <c:v>379.144</c:v>
                </c:pt>
                <c:pt idx="70">
                  <c:v>377.556</c:v>
                </c:pt>
                <c:pt idx="71">
                  <c:v>380.912</c:v>
                </c:pt>
                <c:pt idx="72">
                  <c:v>378.727</c:v>
                </c:pt>
                <c:pt idx="73">
                  <c:v>380.712</c:v>
                </c:pt>
                <c:pt idx="74">
                  <c:v>378.556</c:v>
                </c:pt>
                <c:pt idx="75">
                  <c:v>380.931</c:v>
                </c:pt>
                <c:pt idx="76">
                  <c:v>379.984</c:v>
                </c:pt>
                <c:pt idx="77">
                  <c:v>381.199</c:v>
                </c:pt>
                <c:pt idx="78">
                  <c:v>379.671</c:v>
                </c:pt>
                <c:pt idx="79">
                  <c:v>381.928</c:v>
                </c:pt>
                <c:pt idx="80">
                  <c:v>379.735</c:v>
                </c:pt>
                <c:pt idx="81">
                  <c:v>383.052</c:v>
                </c:pt>
                <c:pt idx="82">
                  <c:v>380.264</c:v>
                </c:pt>
                <c:pt idx="83">
                  <c:v>382.437</c:v>
                </c:pt>
                <c:pt idx="84">
                  <c:v>380.309</c:v>
                </c:pt>
                <c:pt idx="85">
                  <c:v>382.466</c:v>
                </c:pt>
                <c:pt idx="86">
                  <c:v>381.141</c:v>
                </c:pt>
                <c:pt idx="87">
                  <c:v>383.142</c:v>
                </c:pt>
                <c:pt idx="88">
                  <c:v>381.5</c:v>
                </c:pt>
                <c:pt idx="89">
                  <c:v>384.088</c:v>
                </c:pt>
                <c:pt idx="90">
                  <c:v>381.942</c:v>
                </c:pt>
                <c:pt idx="91">
                  <c:v>383.327</c:v>
                </c:pt>
                <c:pt idx="92">
                  <c:v>381.407</c:v>
                </c:pt>
                <c:pt idx="93">
                  <c:v>384.686</c:v>
                </c:pt>
                <c:pt idx="94">
                  <c:v>384.013</c:v>
                </c:pt>
                <c:pt idx="95">
                  <c:v>385.7</c:v>
                </c:pt>
                <c:pt idx="96">
                  <c:v>384.623</c:v>
                </c:pt>
                <c:pt idx="97">
                  <c:v>385.644</c:v>
                </c:pt>
                <c:pt idx="98">
                  <c:v>384.022</c:v>
                </c:pt>
                <c:pt idx="99">
                  <c:v>385.027</c:v>
                </c:pt>
                <c:pt idx="100">
                  <c:v>383.382</c:v>
                </c:pt>
                <c:pt idx="101">
                  <c:v>386.029</c:v>
                </c:pt>
                <c:pt idx="102">
                  <c:v>384.874</c:v>
                </c:pt>
                <c:pt idx="103">
                  <c:v>387.005</c:v>
                </c:pt>
                <c:pt idx="104">
                  <c:v>384.745</c:v>
                </c:pt>
                <c:pt idx="105">
                  <c:v>387.677</c:v>
                </c:pt>
                <c:pt idx="106">
                  <c:v>385.136</c:v>
                </c:pt>
                <c:pt idx="107">
                  <c:v>387.173</c:v>
                </c:pt>
                <c:pt idx="108">
                  <c:v>386.347</c:v>
                </c:pt>
                <c:pt idx="109">
                  <c:v>382.55</c:v>
                </c:pt>
                <c:pt idx="110">
                  <c:v>388.72</c:v>
                </c:pt>
                <c:pt idx="111">
                  <c:v>386.148</c:v>
                </c:pt>
                <c:pt idx="112">
                  <c:v>387.998</c:v>
                </c:pt>
                <c:pt idx="113">
                  <c:v>386.325</c:v>
                </c:pt>
                <c:pt idx="114">
                  <c:v>388.996</c:v>
                </c:pt>
                <c:pt idx="115">
                  <c:v>387.193</c:v>
                </c:pt>
                <c:pt idx="116">
                  <c:v>388.677</c:v>
                </c:pt>
                <c:pt idx="117">
                  <c:v>387.67</c:v>
                </c:pt>
                <c:pt idx="118">
                  <c:v>390.303</c:v>
                </c:pt>
                <c:pt idx="119">
                  <c:v>388.388</c:v>
                </c:pt>
                <c:pt idx="120">
                  <c:v>391.251</c:v>
                </c:pt>
                <c:pt idx="121">
                  <c:v>388.611</c:v>
                </c:pt>
                <c:pt idx="122">
                  <c:v>391.112</c:v>
                </c:pt>
                <c:pt idx="123">
                  <c:v>389.86</c:v>
                </c:pt>
                <c:pt idx="124">
                  <c:v>391.23</c:v>
                </c:pt>
                <c:pt idx="125">
                  <c:v>389.903</c:v>
                </c:pt>
                <c:pt idx="126">
                  <c:v>391.149</c:v>
                </c:pt>
                <c:pt idx="127">
                  <c:v>390.467</c:v>
                </c:pt>
                <c:pt idx="128">
                  <c:v>391.776</c:v>
                </c:pt>
                <c:pt idx="129">
                  <c:v>390.453</c:v>
                </c:pt>
                <c:pt idx="130">
                  <c:v>392.085</c:v>
                </c:pt>
                <c:pt idx="131">
                  <c:v>390.524</c:v>
                </c:pt>
                <c:pt idx="132">
                  <c:v>393.821</c:v>
                </c:pt>
                <c:pt idx="133">
                  <c:v>392.481</c:v>
                </c:pt>
                <c:pt idx="134">
                  <c:v>392.618</c:v>
                </c:pt>
                <c:pt idx="135">
                  <c:v>391.917</c:v>
                </c:pt>
                <c:pt idx="136">
                  <c:v>393.795</c:v>
                </c:pt>
                <c:pt idx="137">
                  <c:v>391.743</c:v>
                </c:pt>
                <c:pt idx="138">
                  <c:v>394.115</c:v>
                </c:pt>
                <c:pt idx="139">
                  <c:v>392.708</c:v>
                </c:pt>
                <c:pt idx="140">
                  <c:v>396.026</c:v>
                </c:pt>
                <c:pt idx="141">
                  <c:v>392.93</c:v>
                </c:pt>
                <c:pt idx="142">
                  <c:v>394.572</c:v>
                </c:pt>
                <c:pt idx="143">
                  <c:v>393.579</c:v>
                </c:pt>
                <c:pt idx="144">
                  <c:v>396.078</c:v>
                </c:pt>
                <c:pt idx="145">
                  <c:v>393.651</c:v>
                </c:pt>
                <c:pt idx="146">
                  <c:v>396.533</c:v>
                </c:pt>
                <c:pt idx="147">
                  <c:v>393.667</c:v>
                </c:pt>
                <c:pt idx="148">
                  <c:v>396.731</c:v>
                </c:pt>
                <c:pt idx="149">
                  <c:v>395.002</c:v>
                </c:pt>
                <c:pt idx="150">
                  <c:v>396.746</c:v>
                </c:pt>
                <c:pt idx="151">
                  <c:v>394.905</c:v>
                </c:pt>
                <c:pt idx="152">
                  <c:v>396.893</c:v>
                </c:pt>
                <c:pt idx="153">
                  <c:v>396.569</c:v>
                </c:pt>
                <c:pt idx="154">
                  <c:v>398.515</c:v>
                </c:pt>
                <c:pt idx="155">
                  <c:v>396.468</c:v>
                </c:pt>
                <c:pt idx="156">
                  <c:v>398.029</c:v>
                </c:pt>
                <c:pt idx="157">
                  <c:v>396.096</c:v>
                </c:pt>
                <c:pt idx="158">
                  <c:v>398.594</c:v>
                </c:pt>
                <c:pt idx="159">
                  <c:v>396.805</c:v>
                </c:pt>
                <c:pt idx="160">
                  <c:v>399.55</c:v>
                </c:pt>
                <c:pt idx="161">
                  <c:v>398.496</c:v>
                </c:pt>
                <c:pt idx="162">
                  <c:v>398.377</c:v>
                </c:pt>
                <c:pt idx="163">
                  <c:v>398.027</c:v>
                </c:pt>
                <c:pt idx="164">
                  <c:v>399.807</c:v>
                </c:pt>
                <c:pt idx="165">
                  <c:v>398.683</c:v>
                </c:pt>
                <c:pt idx="166">
                  <c:v>401.476</c:v>
                </c:pt>
                <c:pt idx="167">
                  <c:v>399.484</c:v>
                </c:pt>
                <c:pt idx="168">
                  <c:v>400.654</c:v>
                </c:pt>
                <c:pt idx="169">
                  <c:v>399.566</c:v>
                </c:pt>
                <c:pt idx="170">
                  <c:v>400.663</c:v>
                </c:pt>
                <c:pt idx="171">
                  <c:v>399.585</c:v>
                </c:pt>
                <c:pt idx="172">
                  <c:v>402.2</c:v>
                </c:pt>
                <c:pt idx="173">
                  <c:v>400.671</c:v>
                </c:pt>
                <c:pt idx="174">
                  <c:v>402.99</c:v>
                </c:pt>
                <c:pt idx="175">
                  <c:v>400.653</c:v>
                </c:pt>
                <c:pt idx="176">
                  <c:v>402.322</c:v>
                </c:pt>
                <c:pt idx="177">
                  <c:v>401.859</c:v>
                </c:pt>
                <c:pt idx="178">
                  <c:v>403.397</c:v>
                </c:pt>
                <c:pt idx="179">
                  <c:v>402.342</c:v>
                </c:pt>
                <c:pt idx="180">
                  <c:v>403.578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  <c:tickLblSkip val="10"/>
        <c:tickMark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4 dark'!A8:A250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'Hummock 4 dark'!E8:E250</c:f>
              <c:numCache>
                <c:formatCode>General</c:formatCode>
                <c:ptCount val="243"/>
                <c:pt idx="0">
                  <c:v>380.363</c:v>
                </c:pt>
                <c:pt idx="1">
                  <c:v>381.184</c:v>
                </c:pt>
                <c:pt idx="2">
                  <c:v>380.111</c:v>
                </c:pt>
                <c:pt idx="3">
                  <c:v>381.067</c:v>
                </c:pt>
                <c:pt idx="4">
                  <c:v>380.632</c:v>
                </c:pt>
                <c:pt idx="5">
                  <c:v>380.01</c:v>
                </c:pt>
                <c:pt idx="6">
                  <c:v>379.737</c:v>
                </c:pt>
                <c:pt idx="7">
                  <c:v>381.033</c:v>
                </c:pt>
                <c:pt idx="8">
                  <c:v>381.01</c:v>
                </c:pt>
                <c:pt idx="9">
                  <c:v>381.712</c:v>
                </c:pt>
                <c:pt idx="10">
                  <c:v>381.661</c:v>
                </c:pt>
                <c:pt idx="11">
                  <c:v>380.448</c:v>
                </c:pt>
                <c:pt idx="12">
                  <c:v>380.779</c:v>
                </c:pt>
                <c:pt idx="13">
                  <c:v>381.787</c:v>
                </c:pt>
                <c:pt idx="14">
                  <c:v>379.962</c:v>
                </c:pt>
                <c:pt idx="15">
                  <c:v>381.144</c:v>
                </c:pt>
                <c:pt idx="16">
                  <c:v>381.184</c:v>
                </c:pt>
                <c:pt idx="17">
                  <c:v>381.692</c:v>
                </c:pt>
                <c:pt idx="18">
                  <c:v>381.653</c:v>
                </c:pt>
                <c:pt idx="19">
                  <c:v>382.588</c:v>
                </c:pt>
                <c:pt idx="20">
                  <c:v>381.614</c:v>
                </c:pt>
                <c:pt idx="21">
                  <c:v>383.221</c:v>
                </c:pt>
                <c:pt idx="22">
                  <c:v>381.119</c:v>
                </c:pt>
                <c:pt idx="23">
                  <c:v>382.534</c:v>
                </c:pt>
                <c:pt idx="24">
                  <c:v>381.675</c:v>
                </c:pt>
                <c:pt idx="25">
                  <c:v>383.004</c:v>
                </c:pt>
                <c:pt idx="26">
                  <c:v>381.665</c:v>
                </c:pt>
                <c:pt idx="27">
                  <c:v>383.4</c:v>
                </c:pt>
                <c:pt idx="28">
                  <c:v>383.356</c:v>
                </c:pt>
                <c:pt idx="29">
                  <c:v>382.771</c:v>
                </c:pt>
                <c:pt idx="30">
                  <c:v>383.468</c:v>
                </c:pt>
                <c:pt idx="31">
                  <c:v>382.748</c:v>
                </c:pt>
                <c:pt idx="32">
                  <c:v>384.582</c:v>
                </c:pt>
                <c:pt idx="33">
                  <c:v>383.884</c:v>
                </c:pt>
                <c:pt idx="34">
                  <c:v>385.056</c:v>
                </c:pt>
                <c:pt idx="35">
                  <c:v>383.635</c:v>
                </c:pt>
                <c:pt idx="36">
                  <c:v>385.07</c:v>
                </c:pt>
                <c:pt idx="37">
                  <c:v>383.408</c:v>
                </c:pt>
                <c:pt idx="38">
                  <c:v>384.674</c:v>
                </c:pt>
                <c:pt idx="39">
                  <c:v>384.106</c:v>
                </c:pt>
                <c:pt idx="40">
                  <c:v>385.929</c:v>
                </c:pt>
                <c:pt idx="41">
                  <c:v>384.992</c:v>
                </c:pt>
                <c:pt idx="42">
                  <c:v>385.643</c:v>
                </c:pt>
                <c:pt idx="43">
                  <c:v>384.854</c:v>
                </c:pt>
                <c:pt idx="44">
                  <c:v>386.426</c:v>
                </c:pt>
                <c:pt idx="45">
                  <c:v>386.081</c:v>
                </c:pt>
                <c:pt idx="46">
                  <c:v>386.413</c:v>
                </c:pt>
                <c:pt idx="47">
                  <c:v>384.904</c:v>
                </c:pt>
                <c:pt idx="48">
                  <c:v>386.499</c:v>
                </c:pt>
                <c:pt idx="49">
                  <c:v>385.163</c:v>
                </c:pt>
                <c:pt idx="50">
                  <c:v>387.211</c:v>
                </c:pt>
                <c:pt idx="51">
                  <c:v>386.068</c:v>
                </c:pt>
                <c:pt idx="52">
                  <c:v>386.303</c:v>
                </c:pt>
                <c:pt idx="53">
                  <c:v>387.279</c:v>
                </c:pt>
                <c:pt idx="54">
                  <c:v>386.531</c:v>
                </c:pt>
                <c:pt idx="55">
                  <c:v>386.696</c:v>
                </c:pt>
                <c:pt idx="56">
                  <c:v>387.021</c:v>
                </c:pt>
                <c:pt idx="57">
                  <c:v>387.563</c:v>
                </c:pt>
                <c:pt idx="58">
                  <c:v>387.854</c:v>
                </c:pt>
                <c:pt idx="59">
                  <c:v>387.737</c:v>
                </c:pt>
                <c:pt idx="60">
                  <c:v>387.209</c:v>
                </c:pt>
                <c:pt idx="61">
                  <c:v>387.591</c:v>
                </c:pt>
                <c:pt idx="62">
                  <c:v>387.521</c:v>
                </c:pt>
                <c:pt idx="63">
                  <c:v>388.754</c:v>
                </c:pt>
                <c:pt idx="64">
                  <c:v>387.6</c:v>
                </c:pt>
                <c:pt idx="65">
                  <c:v>389.321</c:v>
                </c:pt>
                <c:pt idx="66">
                  <c:v>389.183</c:v>
                </c:pt>
                <c:pt idx="67">
                  <c:v>390.466</c:v>
                </c:pt>
                <c:pt idx="68">
                  <c:v>388.822</c:v>
                </c:pt>
                <c:pt idx="69">
                  <c:v>390.093</c:v>
                </c:pt>
                <c:pt idx="70">
                  <c:v>389.462</c:v>
                </c:pt>
                <c:pt idx="71">
                  <c:v>390.979</c:v>
                </c:pt>
                <c:pt idx="72">
                  <c:v>389.68</c:v>
                </c:pt>
                <c:pt idx="73">
                  <c:v>391.286</c:v>
                </c:pt>
                <c:pt idx="74">
                  <c:v>390.275</c:v>
                </c:pt>
                <c:pt idx="75">
                  <c:v>391.687</c:v>
                </c:pt>
                <c:pt idx="76">
                  <c:v>390.851</c:v>
                </c:pt>
                <c:pt idx="77">
                  <c:v>391.618</c:v>
                </c:pt>
                <c:pt idx="78">
                  <c:v>391.295</c:v>
                </c:pt>
                <c:pt idx="79">
                  <c:v>392.258</c:v>
                </c:pt>
                <c:pt idx="80">
                  <c:v>391.606</c:v>
                </c:pt>
                <c:pt idx="81">
                  <c:v>391.561</c:v>
                </c:pt>
                <c:pt idx="82">
                  <c:v>392.391</c:v>
                </c:pt>
                <c:pt idx="83">
                  <c:v>391.961</c:v>
                </c:pt>
                <c:pt idx="84">
                  <c:v>393.145</c:v>
                </c:pt>
                <c:pt idx="85">
                  <c:v>392.652</c:v>
                </c:pt>
                <c:pt idx="86">
                  <c:v>392.912</c:v>
                </c:pt>
                <c:pt idx="87">
                  <c:v>393.222</c:v>
                </c:pt>
                <c:pt idx="88">
                  <c:v>393.901</c:v>
                </c:pt>
                <c:pt idx="89">
                  <c:v>393.321</c:v>
                </c:pt>
                <c:pt idx="90">
                  <c:v>394.84</c:v>
                </c:pt>
                <c:pt idx="91">
                  <c:v>394.397</c:v>
                </c:pt>
                <c:pt idx="92">
                  <c:v>395.176</c:v>
                </c:pt>
                <c:pt idx="93">
                  <c:v>393.848</c:v>
                </c:pt>
                <c:pt idx="94">
                  <c:v>394.707</c:v>
                </c:pt>
                <c:pt idx="95">
                  <c:v>395.635</c:v>
                </c:pt>
                <c:pt idx="96">
                  <c:v>395.426</c:v>
                </c:pt>
                <c:pt idx="97">
                  <c:v>395.469</c:v>
                </c:pt>
                <c:pt idx="98">
                  <c:v>396.315</c:v>
                </c:pt>
                <c:pt idx="99">
                  <c:v>396.003</c:v>
                </c:pt>
                <c:pt idx="100">
                  <c:v>396.422</c:v>
                </c:pt>
                <c:pt idx="101">
                  <c:v>396.038</c:v>
                </c:pt>
                <c:pt idx="102">
                  <c:v>396.291</c:v>
                </c:pt>
                <c:pt idx="103">
                  <c:v>396.81</c:v>
                </c:pt>
                <c:pt idx="104">
                  <c:v>397.231</c:v>
                </c:pt>
                <c:pt idx="105">
                  <c:v>396.995</c:v>
                </c:pt>
                <c:pt idx="106">
                  <c:v>397.453</c:v>
                </c:pt>
                <c:pt idx="107">
                  <c:v>398.719</c:v>
                </c:pt>
                <c:pt idx="108">
                  <c:v>396.71</c:v>
                </c:pt>
                <c:pt idx="109">
                  <c:v>398.943</c:v>
                </c:pt>
                <c:pt idx="110">
                  <c:v>398.557</c:v>
                </c:pt>
                <c:pt idx="111">
                  <c:v>398.883</c:v>
                </c:pt>
                <c:pt idx="112">
                  <c:v>399.259</c:v>
                </c:pt>
                <c:pt idx="113">
                  <c:v>399.499</c:v>
                </c:pt>
                <c:pt idx="114">
                  <c:v>397.727</c:v>
                </c:pt>
                <c:pt idx="115">
                  <c:v>400.193</c:v>
                </c:pt>
                <c:pt idx="116">
                  <c:v>399.524</c:v>
                </c:pt>
                <c:pt idx="117">
                  <c:v>399.508</c:v>
                </c:pt>
                <c:pt idx="118">
                  <c:v>400.158</c:v>
                </c:pt>
                <c:pt idx="119">
                  <c:v>400.898</c:v>
                </c:pt>
                <c:pt idx="120">
                  <c:v>399.426</c:v>
                </c:pt>
                <c:pt idx="121">
                  <c:v>401.499</c:v>
                </c:pt>
                <c:pt idx="122">
                  <c:v>400.974</c:v>
                </c:pt>
                <c:pt idx="123">
                  <c:v>401.538</c:v>
                </c:pt>
                <c:pt idx="124">
                  <c:v>400.634</c:v>
                </c:pt>
                <c:pt idx="125">
                  <c:v>401.351</c:v>
                </c:pt>
                <c:pt idx="126">
                  <c:v>401.079</c:v>
                </c:pt>
                <c:pt idx="127">
                  <c:v>402.723</c:v>
                </c:pt>
                <c:pt idx="128">
                  <c:v>401.875</c:v>
                </c:pt>
                <c:pt idx="129">
                  <c:v>402.56</c:v>
                </c:pt>
                <c:pt idx="130">
                  <c:v>402.479</c:v>
                </c:pt>
                <c:pt idx="131">
                  <c:v>402.075</c:v>
                </c:pt>
                <c:pt idx="132">
                  <c:v>403.75</c:v>
                </c:pt>
                <c:pt idx="133">
                  <c:v>402.688</c:v>
                </c:pt>
                <c:pt idx="134">
                  <c:v>402.965</c:v>
                </c:pt>
                <c:pt idx="135">
                  <c:v>403.328</c:v>
                </c:pt>
                <c:pt idx="136">
                  <c:v>403.365</c:v>
                </c:pt>
                <c:pt idx="137">
                  <c:v>402.943</c:v>
                </c:pt>
                <c:pt idx="138">
                  <c:v>404.958</c:v>
                </c:pt>
                <c:pt idx="139">
                  <c:v>403.731</c:v>
                </c:pt>
                <c:pt idx="140">
                  <c:v>405.332</c:v>
                </c:pt>
                <c:pt idx="141">
                  <c:v>404.168</c:v>
                </c:pt>
                <c:pt idx="142">
                  <c:v>405.712</c:v>
                </c:pt>
                <c:pt idx="143">
                  <c:v>404.237</c:v>
                </c:pt>
                <c:pt idx="144">
                  <c:v>405.541</c:v>
                </c:pt>
                <c:pt idx="145">
                  <c:v>404.739</c:v>
                </c:pt>
                <c:pt idx="146">
                  <c:v>406.086</c:v>
                </c:pt>
                <c:pt idx="147">
                  <c:v>405.752</c:v>
                </c:pt>
                <c:pt idx="148">
                  <c:v>406.319</c:v>
                </c:pt>
                <c:pt idx="149">
                  <c:v>405.602</c:v>
                </c:pt>
                <c:pt idx="150">
                  <c:v>406.754</c:v>
                </c:pt>
                <c:pt idx="151">
                  <c:v>406.699</c:v>
                </c:pt>
                <c:pt idx="152">
                  <c:v>406.122</c:v>
                </c:pt>
                <c:pt idx="153">
                  <c:v>407.254</c:v>
                </c:pt>
                <c:pt idx="154">
                  <c:v>406.92</c:v>
                </c:pt>
                <c:pt idx="155">
                  <c:v>407.424</c:v>
                </c:pt>
                <c:pt idx="156">
                  <c:v>407.297</c:v>
                </c:pt>
                <c:pt idx="157">
                  <c:v>409.195</c:v>
                </c:pt>
                <c:pt idx="158">
                  <c:v>407.499</c:v>
                </c:pt>
                <c:pt idx="159">
                  <c:v>408.643</c:v>
                </c:pt>
                <c:pt idx="160">
                  <c:v>407.871</c:v>
                </c:pt>
                <c:pt idx="161">
                  <c:v>409.158</c:v>
                </c:pt>
                <c:pt idx="162">
                  <c:v>407.627</c:v>
                </c:pt>
                <c:pt idx="163">
                  <c:v>409.394</c:v>
                </c:pt>
                <c:pt idx="164">
                  <c:v>407.849</c:v>
                </c:pt>
                <c:pt idx="165">
                  <c:v>409.224</c:v>
                </c:pt>
                <c:pt idx="166">
                  <c:v>409.153</c:v>
                </c:pt>
                <c:pt idx="167">
                  <c:v>410.568</c:v>
                </c:pt>
                <c:pt idx="168">
                  <c:v>409.608</c:v>
                </c:pt>
                <c:pt idx="169">
                  <c:v>410.389</c:v>
                </c:pt>
                <c:pt idx="170">
                  <c:v>410.767</c:v>
                </c:pt>
                <c:pt idx="171">
                  <c:v>410.31</c:v>
                </c:pt>
                <c:pt idx="172">
                  <c:v>410.761</c:v>
                </c:pt>
                <c:pt idx="173">
                  <c:v>410.27</c:v>
                </c:pt>
                <c:pt idx="174">
                  <c:v>411.863</c:v>
                </c:pt>
                <c:pt idx="175">
                  <c:v>409.739</c:v>
                </c:pt>
                <c:pt idx="176">
                  <c:v>411.791</c:v>
                </c:pt>
                <c:pt idx="177">
                  <c:v>410.615</c:v>
                </c:pt>
                <c:pt idx="178">
                  <c:v>412.233</c:v>
                </c:pt>
                <c:pt idx="179">
                  <c:v>412.009</c:v>
                </c:pt>
                <c:pt idx="180">
                  <c:v>412.88</c:v>
                </c:pt>
                <c:pt idx="181">
                  <c:v>411.753</c:v>
                </c:pt>
                <c:pt idx="182">
                  <c:v>412.988</c:v>
                </c:pt>
                <c:pt idx="183">
                  <c:v>412.503</c:v>
                </c:pt>
                <c:pt idx="184">
                  <c:v>412.592</c:v>
                </c:pt>
                <c:pt idx="185">
                  <c:v>412.595</c:v>
                </c:pt>
                <c:pt idx="186">
                  <c:v>413.679</c:v>
                </c:pt>
                <c:pt idx="187">
                  <c:v>413.461</c:v>
                </c:pt>
                <c:pt idx="188">
                  <c:v>412.637</c:v>
                </c:pt>
                <c:pt idx="189">
                  <c:v>414.047</c:v>
                </c:pt>
                <c:pt idx="190">
                  <c:v>413.879</c:v>
                </c:pt>
                <c:pt idx="191">
                  <c:v>414.161</c:v>
                </c:pt>
                <c:pt idx="192">
                  <c:v>414.572</c:v>
                </c:pt>
                <c:pt idx="193">
                  <c:v>414.234</c:v>
                </c:pt>
                <c:pt idx="194">
                  <c:v>414.744</c:v>
                </c:pt>
                <c:pt idx="195">
                  <c:v>415.561</c:v>
                </c:pt>
                <c:pt idx="196">
                  <c:v>415.651</c:v>
                </c:pt>
                <c:pt idx="197">
                  <c:v>415.284</c:v>
                </c:pt>
                <c:pt idx="198">
                  <c:v>414.82</c:v>
                </c:pt>
                <c:pt idx="199">
                  <c:v>415.818</c:v>
                </c:pt>
                <c:pt idx="200">
                  <c:v>416.147</c:v>
                </c:pt>
                <c:pt idx="201">
                  <c:v>416.633</c:v>
                </c:pt>
                <c:pt idx="202">
                  <c:v>416.875</c:v>
                </c:pt>
                <c:pt idx="203">
                  <c:v>416.981</c:v>
                </c:pt>
                <c:pt idx="204">
                  <c:v>416.352</c:v>
                </c:pt>
                <c:pt idx="205">
                  <c:v>417.069</c:v>
                </c:pt>
                <c:pt idx="206">
                  <c:v>417.8</c:v>
                </c:pt>
                <c:pt idx="207">
                  <c:v>418.059</c:v>
                </c:pt>
                <c:pt idx="208">
                  <c:v>417.569</c:v>
                </c:pt>
                <c:pt idx="209">
                  <c:v>417.798</c:v>
                </c:pt>
                <c:pt idx="210">
                  <c:v>418.36</c:v>
                </c:pt>
                <c:pt idx="211">
                  <c:v>417.243</c:v>
                </c:pt>
                <c:pt idx="212">
                  <c:v>418.219</c:v>
                </c:pt>
                <c:pt idx="213">
                  <c:v>417.567</c:v>
                </c:pt>
                <c:pt idx="214">
                  <c:v>419.519</c:v>
                </c:pt>
                <c:pt idx="215">
                  <c:v>417.809</c:v>
                </c:pt>
                <c:pt idx="216">
                  <c:v>418.925</c:v>
                </c:pt>
                <c:pt idx="217">
                  <c:v>418.474</c:v>
                </c:pt>
                <c:pt idx="218">
                  <c:v>420.156</c:v>
                </c:pt>
                <c:pt idx="219">
                  <c:v>419.482</c:v>
                </c:pt>
                <c:pt idx="220">
                  <c:v>420.476</c:v>
                </c:pt>
                <c:pt idx="221">
                  <c:v>420.32</c:v>
                </c:pt>
                <c:pt idx="222">
                  <c:v>419.729</c:v>
                </c:pt>
                <c:pt idx="223">
                  <c:v>419.33</c:v>
                </c:pt>
                <c:pt idx="224">
                  <c:v>420.219</c:v>
                </c:pt>
                <c:pt idx="225">
                  <c:v>421.547</c:v>
                </c:pt>
                <c:pt idx="226">
                  <c:v>420.136</c:v>
                </c:pt>
                <c:pt idx="227">
                  <c:v>421.491</c:v>
                </c:pt>
                <c:pt idx="228">
                  <c:v>420.398</c:v>
                </c:pt>
                <c:pt idx="229">
                  <c:v>421.206</c:v>
                </c:pt>
                <c:pt idx="230">
                  <c:v>421.272</c:v>
                </c:pt>
                <c:pt idx="231">
                  <c:v>421.693</c:v>
                </c:pt>
                <c:pt idx="232">
                  <c:v>421.046</c:v>
                </c:pt>
                <c:pt idx="233">
                  <c:v>421.861</c:v>
                </c:pt>
                <c:pt idx="234">
                  <c:v>421.351</c:v>
                </c:pt>
                <c:pt idx="235">
                  <c:v>422.291</c:v>
                </c:pt>
                <c:pt idx="236">
                  <c:v>422.128</c:v>
                </c:pt>
                <c:pt idx="237">
                  <c:v>422.496</c:v>
                </c:pt>
                <c:pt idx="238">
                  <c:v>423.073</c:v>
                </c:pt>
                <c:pt idx="239">
                  <c:v>422.675</c:v>
                </c:pt>
                <c:pt idx="240">
                  <c:v>421.961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4 dark'!A9:A250</c:f>
              <c:numCache>
                <c:formatCode>General</c:formatCode>
                <c:ptCount val="2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'Hummock 4 dark'!F8:F250</c:f>
              <c:numCache>
                <c:formatCode>General</c:formatCode>
                <c:ptCount val="243"/>
                <c:pt idx="0">
                  <c:v>380.363</c:v>
                </c:pt>
                <c:pt idx="1">
                  <c:v>381.184</c:v>
                </c:pt>
                <c:pt idx="2">
                  <c:v>380.111</c:v>
                </c:pt>
                <c:pt idx="3">
                  <c:v>381.067</c:v>
                </c:pt>
                <c:pt idx="4">
                  <c:v>380.632</c:v>
                </c:pt>
                <c:pt idx="5">
                  <c:v>380.01</c:v>
                </c:pt>
                <c:pt idx="6">
                  <c:v>379.737</c:v>
                </c:pt>
                <c:pt idx="7">
                  <c:v>381.033</c:v>
                </c:pt>
                <c:pt idx="8">
                  <c:v>381.01</c:v>
                </c:pt>
                <c:pt idx="9">
                  <c:v>381.712</c:v>
                </c:pt>
                <c:pt idx="10">
                  <c:v>381.661</c:v>
                </c:pt>
                <c:pt idx="11">
                  <c:v>380.448</c:v>
                </c:pt>
                <c:pt idx="12">
                  <c:v>380.779</c:v>
                </c:pt>
                <c:pt idx="13">
                  <c:v>381.787</c:v>
                </c:pt>
                <c:pt idx="14">
                  <c:v>379.962</c:v>
                </c:pt>
                <c:pt idx="15">
                  <c:v>381.144</c:v>
                </c:pt>
                <c:pt idx="16">
                  <c:v>381.184</c:v>
                </c:pt>
                <c:pt idx="17">
                  <c:v>381.692</c:v>
                </c:pt>
                <c:pt idx="18">
                  <c:v>381.653</c:v>
                </c:pt>
                <c:pt idx="19">
                  <c:v>382.588</c:v>
                </c:pt>
                <c:pt idx="20">
                  <c:v>381.614</c:v>
                </c:pt>
                <c:pt idx="21">
                  <c:v>383.221</c:v>
                </c:pt>
                <c:pt idx="22">
                  <c:v>381.119</c:v>
                </c:pt>
                <c:pt idx="23">
                  <c:v>382.534</c:v>
                </c:pt>
                <c:pt idx="24">
                  <c:v>381.675</c:v>
                </c:pt>
                <c:pt idx="25">
                  <c:v>383.004</c:v>
                </c:pt>
                <c:pt idx="26">
                  <c:v>381.665</c:v>
                </c:pt>
                <c:pt idx="27">
                  <c:v>383.4</c:v>
                </c:pt>
                <c:pt idx="28">
                  <c:v>383.356</c:v>
                </c:pt>
                <c:pt idx="29">
                  <c:v>382.771</c:v>
                </c:pt>
                <c:pt idx="30">
                  <c:v>383.468</c:v>
                </c:pt>
                <c:pt idx="31">
                  <c:v>382.748</c:v>
                </c:pt>
                <c:pt idx="32">
                  <c:v>384.582</c:v>
                </c:pt>
                <c:pt idx="33">
                  <c:v>383.884</c:v>
                </c:pt>
                <c:pt idx="34">
                  <c:v>385.056</c:v>
                </c:pt>
                <c:pt idx="35">
                  <c:v>383.635</c:v>
                </c:pt>
                <c:pt idx="36">
                  <c:v>385.07</c:v>
                </c:pt>
                <c:pt idx="37">
                  <c:v>383.408</c:v>
                </c:pt>
                <c:pt idx="38">
                  <c:v>384.674</c:v>
                </c:pt>
                <c:pt idx="39">
                  <c:v>384.106</c:v>
                </c:pt>
                <c:pt idx="40">
                  <c:v>385.929</c:v>
                </c:pt>
                <c:pt idx="41">
                  <c:v>384.992</c:v>
                </c:pt>
                <c:pt idx="42">
                  <c:v>385.643</c:v>
                </c:pt>
                <c:pt idx="43">
                  <c:v>384.854</c:v>
                </c:pt>
                <c:pt idx="44">
                  <c:v>386.426</c:v>
                </c:pt>
                <c:pt idx="45">
                  <c:v>386.081</c:v>
                </c:pt>
                <c:pt idx="46">
                  <c:v>386.413</c:v>
                </c:pt>
                <c:pt idx="47">
                  <c:v>384.904</c:v>
                </c:pt>
                <c:pt idx="48">
                  <c:v>386.499</c:v>
                </c:pt>
                <c:pt idx="49">
                  <c:v>385.163</c:v>
                </c:pt>
                <c:pt idx="50">
                  <c:v>387.211</c:v>
                </c:pt>
                <c:pt idx="51">
                  <c:v>386.068</c:v>
                </c:pt>
                <c:pt idx="52">
                  <c:v>386.303</c:v>
                </c:pt>
                <c:pt idx="53">
                  <c:v>387.279</c:v>
                </c:pt>
                <c:pt idx="54">
                  <c:v>386.531</c:v>
                </c:pt>
                <c:pt idx="55">
                  <c:v>386.696</c:v>
                </c:pt>
                <c:pt idx="56">
                  <c:v>387.021</c:v>
                </c:pt>
                <c:pt idx="57">
                  <c:v>387.563</c:v>
                </c:pt>
                <c:pt idx="58">
                  <c:v>387.854</c:v>
                </c:pt>
                <c:pt idx="59">
                  <c:v>387.737</c:v>
                </c:pt>
                <c:pt idx="60">
                  <c:v>387.209</c:v>
                </c:pt>
                <c:pt idx="61">
                  <c:v>387.591</c:v>
                </c:pt>
                <c:pt idx="62">
                  <c:v>387.521</c:v>
                </c:pt>
                <c:pt idx="63">
                  <c:v>388.754</c:v>
                </c:pt>
                <c:pt idx="64">
                  <c:v>387.6</c:v>
                </c:pt>
                <c:pt idx="65">
                  <c:v>389.321</c:v>
                </c:pt>
                <c:pt idx="66">
                  <c:v>389.183</c:v>
                </c:pt>
                <c:pt idx="67">
                  <c:v>390.466</c:v>
                </c:pt>
                <c:pt idx="68">
                  <c:v>388.822</c:v>
                </c:pt>
                <c:pt idx="69">
                  <c:v>390.093</c:v>
                </c:pt>
                <c:pt idx="70">
                  <c:v>389.462</c:v>
                </c:pt>
                <c:pt idx="71">
                  <c:v>390.979</c:v>
                </c:pt>
                <c:pt idx="72">
                  <c:v>389.68</c:v>
                </c:pt>
                <c:pt idx="73">
                  <c:v>391.286</c:v>
                </c:pt>
                <c:pt idx="74">
                  <c:v>390.275</c:v>
                </c:pt>
                <c:pt idx="75">
                  <c:v>391.687</c:v>
                </c:pt>
                <c:pt idx="76">
                  <c:v>390.851</c:v>
                </c:pt>
                <c:pt idx="77">
                  <c:v>391.618</c:v>
                </c:pt>
                <c:pt idx="78">
                  <c:v>391.295</c:v>
                </c:pt>
                <c:pt idx="79">
                  <c:v>392.258</c:v>
                </c:pt>
                <c:pt idx="80">
                  <c:v>391.606</c:v>
                </c:pt>
                <c:pt idx="81">
                  <c:v>391.561</c:v>
                </c:pt>
                <c:pt idx="82">
                  <c:v>392.391</c:v>
                </c:pt>
                <c:pt idx="83">
                  <c:v>391.961</c:v>
                </c:pt>
                <c:pt idx="84">
                  <c:v>393.145</c:v>
                </c:pt>
                <c:pt idx="85">
                  <c:v>392.652</c:v>
                </c:pt>
                <c:pt idx="86">
                  <c:v>392.912</c:v>
                </c:pt>
                <c:pt idx="87">
                  <c:v>393.222</c:v>
                </c:pt>
                <c:pt idx="88">
                  <c:v>393.901</c:v>
                </c:pt>
                <c:pt idx="89">
                  <c:v>393.321</c:v>
                </c:pt>
                <c:pt idx="90">
                  <c:v>394.84</c:v>
                </c:pt>
                <c:pt idx="91">
                  <c:v>394.397</c:v>
                </c:pt>
                <c:pt idx="92">
                  <c:v>395.176</c:v>
                </c:pt>
                <c:pt idx="93">
                  <c:v>393.848</c:v>
                </c:pt>
                <c:pt idx="94">
                  <c:v>394.707</c:v>
                </c:pt>
                <c:pt idx="95">
                  <c:v>395.635</c:v>
                </c:pt>
                <c:pt idx="96">
                  <c:v>395.426</c:v>
                </c:pt>
                <c:pt idx="97">
                  <c:v>395.469</c:v>
                </c:pt>
                <c:pt idx="98">
                  <c:v>396.315</c:v>
                </c:pt>
                <c:pt idx="99">
                  <c:v>396.003</c:v>
                </c:pt>
                <c:pt idx="100">
                  <c:v>396.422</c:v>
                </c:pt>
                <c:pt idx="101">
                  <c:v>396.038</c:v>
                </c:pt>
                <c:pt idx="102">
                  <c:v>396.291</c:v>
                </c:pt>
                <c:pt idx="103">
                  <c:v>396.81</c:v>
                </c:pt>
                <c:pt idx="104">
                  <c:v>397.231</c:v>
                </c:pt>
                <c:pt idx="105">
                  <c:v>396.995</c:v>
                </c:pt>
                <c:pt idx="106">
                  <c:v>397.453</c:v>
                </c:pt>
                <c:pt idx="107">
                  <c:v>398.719</c:v>
                </c:pt>
                <c:pt idx="108">
                  <c:v>396.71</c:v>
                </c:pt>
                <c:pt idx="109">
                  <c:v>398.943</c:v>
                </c:pt>
                <c:pt idx="110">
                  <c:v>398.557</c:v>
                </c:pt>
                <c:pt idx="111">
                  <c:v>398.883</c:v>
                </c:pt>
                <c:pt idx="112">
                  <c:v>399.259</c:v>
                </c:pt>
                <c:pt idx="113">
                  <c:v>399.499</c:v>
                </c:pt>
                <c:pt idx="114">
                  <c:v>397.727</c:v>
                </c:pt>
                <c:pt idx="115">
                  <c:v>400.193</c:v>
                </c:pt>
                <c:pt idx="116">
                  <c:v>399.524</c:v>
                </c:pt>
                <c:pt idx="117">
                  <c:v>399.508</c:v>
                </c:pt>
                <c:pt idx="118">
                  <c:v>400.158</c:v>
                </c:pt>
                <c:pt idx="119">
                  <c:v>400.898</c:v>
                </c:pt>
                <c:pt idx="120">
                  <c:v>399.426</c:v>
                </c:pt>
                <c:pt idx="121">
                  <c:v>401.499</c:v>
                </c:pt>
                <c:pt idx="122">
                  <c:v>400.974</c:v>
                </c:pt>
                <c:pt idx="123">
                  <c:v>401.538</c:v>
                </c:pt>
                <c:pt idx="124">
                  <c:v>400.634</c:v>
                </c:pt>
                <c:pt idx="125">
                  <c:v>401.351</c:v>
                </c:pt>
                <c:pt idx="126">
                  <c:v>401.079</c:v>
                </c:pt>
                <c:pt idx="127">
                  <c:v>402.723</c:v>
                </c:pt>
                <c:pt idx="128">
                  <c:v>401.875</c:v>
                </c:pt>
                <c:pt idx="129">
                  <c:v>402.56</c:v>
                </c:pt>
                <c:pt idx="130">
                  <c:v>402.479</c:v>
                </c:pt>
                <c:pt idx="131">
                  <c:v>402.075</c:v>
                </c:pt>
                <c:pt idx="132">
                  <c:v>403.75</c:v>
                </c:pt>
                <c:pt idx="133">
                  <c:v>402.688</c:v>
                </c:pt>
                <c:pt idx="134">
                  <c:v>402.965</c:v>
                </c:pt>
                <c:pt idx="135">
                  <c:v>403.328</c:v>
                </c:pt>
                <c:pt idx="136">
                  <c:v>403.365</c:v>
                </c:pt>
                <c:pt idx="137">
                  <c:v>402.943</c:v>
                </c:pt>
                <c:pt idx="138">
                  <c:v>404.958</c:v>
                </c:pt>
                <c:pt idx="139">
                  <c:v>403.731</c:v>
                </c:pt>
                <c:pt idx="140">
                  <c:v>405.332</c:v>
                </c:pt>
                <c:pt idx="141">
                  <c:v>404.168</c:v>
                </c:pt>
                <c:pt idx="142">
                  <c:v>405.712</c:v>
                </c:pt>
                <c:pt idx="143">
                  <c:v>404.237</c:v>
                </c:pt>
                <c:pt idx="144">
                  <c:v>405.541</c:v>
                </c:pt>
                <c:pt idx="145">
                  <c:v>404.739</c:v>
                </c:pt>
                <c:pt idx="146">
                  <c:v>406.086</c:v>
                </c:pt>
                <c:pt idx="147">
                  <c:v>405.752</c:v>
                </c:pt>
                <c:pt idx="148">
                  <c:v>406.319</c:v>
                </c:pt>
                <c:pt idx="149">
                  <c:v>405.602</c:v>
                </c:pt>
                <c:pt idx="150">
                  <c:v>406.754</c:v>
                </c:pt>
                <c:pt idx="151">
                  <c:v>406.699</c:v>
                </c:pt>
                <c:pt idx="152">
                  <c:v>406.122</c:v>
                </c:pt>
                <c:pt idx="153">
                  <c:v>407.254</c:v>
                </c:pt>
                <c:pt idx="154">
                  <c:v>406.92</c:v>
                </c:pt>
                <c:pt idx="155">
                  <c:v>407.424</c:v>
                </c:pt>
                <c:pt idx="156">
                  <c:v>407.297</c:v>
                </c:pt>
                <c:pt idx="157">
                  <c:v>409.195</c:v>
                </c:pt>
                <c:pt idx="158">
                  <c:v>407.499</c:v>
                </c:pt>
                <c:pt idx="159">
                  <c:v>408.643</c:v>
                </c:pt>
                <c:pt idx="160">
                  <c:v>407.871</c:v>
                </c:pt>
                <c:pt idx="161">
                  <c:v>409.158</c:v>
                </c:pt>
                <c:pt idx="162">
                  <c:v>407.627</c:v>
                </c:pt>
                <c:pt idx="163">
                  <c:v>409.394</c:v>
                </c:pt>
                <c:pt idx="164">
                  <c:v>407.849</c:v>
                </c:pt>
                <c:pt idx="165">
                  <c:v>409.224</c:v>
                </c:pt>
                <c:pt idx="166">
                  <c:v>409.153</c:v>
                </c:pt>
                <c:pt idx="167">
                  <c:v>410.568</c:v>
                </c:pt>
                <c:pt idx="168">
                  <c:v>409.608</c:v>
                </c:pt>
                <c:pt idx="169">
                  <c:v>410.389</c:v>
                </c:pt>
                <c:pt idx="170">
                  <c:v>410.767</c:v>
                </c:pt>
                <c:pt idx="171">
                  <c:v>410.31</c:v>
                </c:pt>
                <c:pt idx="172">
                  <c:v>410.761</c:v>
                </c:pt>
                <c:pt idx="173">
                  <c:v>410.27</c:v>
                </c:pt>
                <c:pt idx="174">
                  <c:v>411.863</c:v>
                </c:pt>
                <c:pt idx="175">
                  <c:v>409.739</c:v>
                </c:pt>
                <c:pt idx="176">
                  <c:v>411.791</c:v>
                </c:pt>
                <c:pt idx="177">
                  <c:v>410.615</c:v>
                </c:pt>
                <c:pt idx="178">
                  <c:v>412.233</c:v>
                </c:pt>
                <c:pt idx="179">
                  <c:v>412.009</c:v>
                </c:pt>
                <c:pt idx="180">
                  <c:v>412.88</c:v>
                </c:pt>
                <c:pt idx="181">
                  <c:v>411.753</c:v>
                </c:pt>
                <c:pt idx="182">
                  <c:v>412.988</c:v>
                </c:pt>
                <c:pt idx="183">
                  <c:v>412.503</c:v>
                </c:pt>
                <c:pt idx="184">
                  <c:v>412.592</c:v>
                </c:pt>
                <c:pt idx="185">
                  <c:v>412.595</c:v>
                </c:pt>
                <c:pt idx="186">
                  <c:v>413.679</c:v>
                </c:pt>
                <c:pt idx="187">
                  <c:v>413.461</c:v>
                </c:pt>
                <c:pt idx="188">
                  <c:v>412.637</c:v>
                </c:pt>
                <c:pt idx="189">
                  <c:v>414.047</c:v>
                </c:pt>
                <c:pt idx="190">
                  <c:v>413.879</c:v>
                </c:pt>
                <c:pt idx="191">
                  <c:v>414.161</c:v>
                </c:pt>
                <c:pt idx="192">
                  <c:v>414.572</c:v>
                </c:pt>
                <c:pt idx="193">
                  <c:v>414.234</c:v>
                </c:pt>
                <c:pt idx="194">
                  <c:v>414.744</c:v>
                </c:pt>
                <c:pt idx="195">
                  <c:v>415.561</c:v>
                </c:pt>
                <c:pt idx="196">
                  <c:v>415.651</c:v>
                </c:pt>
                <c:pt idx="197">
                  <c:v>415.284</c:v>
                </c:pt>
                <c:pt idx="198">
                  <c:v>414.82</c:v>
                </c:pt>
                <c:pt idx="199">
                  <c:v>415.818</c:v>
                </c:pt>
                <c:pt idx="200">
                  <c:v>416.147</c:v>
                </c:pt>
                <c:pt idx="201">
                  <c:v>416.633</c:v>
                </c:pt>
                <c:pt idx="202">
                  <c:v>416.875</c:v>
                </c:pt>
                <c:pt idx="203">
                  <c:v>416.981</c:v>
                </c:pt>
                <c:pt idx="204">
                  <c:v>416.352</c:v>
                </c:pt>
                <c:pt idx="205">
                  <c:v>417.069</c:v>
                </c:pt>
                <c:pt idx="206">
                  <c:v>417.8</c:v>
                </c:pt>
                <c:pt idx="207">
                  <c:v>418.059</c:v>
                </c:pt>
                <c:pt idx="208">
                  <c:v>417.569</c:v>
                </c:pt>
                <c:pt idx="209">
                  <c:v>417.798</c:v>
                </c:pt>
                <c:pt idx="210">
                  <c:v>418.36</c:v>
                </c:pt>
                <c:pt idx="211">
                  <c:v>417.243</c:v>
                </c:pt>
                <c:pt idx="212">
                  <c:v>418.219</c:v>
                </c:pt>
                <c:pt idx="213">
                  <c:v>417.567</c:v>
                </c:pt>
                <c:pt idx="214">
                  <c:v>419.519</c:v>
                </c:pt>
                <c:pt idx="215">
                  <c:v>417.809</c:v>
                </c:pt>
                <c:pt idx="216">
                  <c:v>418.925</c:v>
                </c:pt>
                <c:pt idx="217">
                  <c:v>418.474</c:v>
                </c:pt>
                <c:pt idx="218">
                  <c:v>420.156</c:v>
                </c:pt>
                <c:pt idx="219">
                  <c:v>419.482</c:v>
                </c:pt>
                <c:pt idx="220">
                  <c:v>420.476</c:v>
                </c:pt>
                <c:pt idx="221">
                  <c:v>420.32</c:v>
                </c:pt>
                <c:pt idx="222">
                  <c:v>419.729</c:v>
                </c:pt>
                <c:pt idx="223">
                  <c:v>419.33</c:v>
                </c:pt>
                <c:pt idx="224">
                  <c:v>420.219</c:v>
                </c:pt>
                <c:pt idx="225">
                  <c:v>421.547</c:v>
                </c:pt>
                <c:pt idx="226">
                  <c:v>420.136</c:v>
                </c:pt>
                <c:pt idx="227">
                  <c:v>421.491</c:v>
                </c:pt>
                <c:pt idx="228">
                  <c:v>420.398</c:v>
                </c:pt>
                <c:pt idx="229">
                  <c:v>421.206</c:v>
                </c:pt>
                <c:pt idx="230">
                  <c:v>421.272</c:v>
                </c:pt>
                <c:pt idx="231">
                  <c:v>421.693</c:v>
                </c:pt>
                <c:pt idx="232">
                  <c:v>421.046</c:v>
                </c:pt>
                <c:pt idx="233">
                  <c:v>421.861</c:v>
                </c:pt>
                <c:pt idx="234">
                  <c:v>421.351</c:v>
                </c:pt>
                <c:pt idx="235">
                  <c:v>422.291</c:v>
                </c:pt>
                <c:pt idx="236">
                  <c:v>422.128</c:v>
                </c:pt>
                <c:pt idx="237">
                  <c:v>422.496</c:v>
                </c:pt>
                <c:pt idx="238">
                  <c:v>423.073</c:v>
                </c:pt>
                <c:pt idx="239">
                  <c:v>422.675</c:v>
                </c:pt>
                <c:pt idx="240">
                  <c:v>421.961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  <c:tickLblSkip val="10"/>
        <c:tickMark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4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4 light'!E8:E190</c:f>
              <c:numCache>
                <c:formatCode>General</c:formatCode>
                <c:ptCount val="183"/>
                <c:pt idx="0">
                  <c:v>375.125</c:v>
                </c:pt>
                <c:pt idx="1">
                  <c:v>373.749</c:v>
                </c:pt>
                <c:pt idx="2">
                  <c:v>375.292</c:v>
                </c:pt>
                <c:pt idx="3">
                  <c:v>374.703</c:v>
                </c:pt>
                <c:pt idx="4">
                  <c:v>375.124</c:v>
                </c:pt>
                <c:pt idx="5">
                  <c:v>374.194</c:v>
                </c:pt>
                <c:pt idx="6">
                  <c:v>374.614</c:v>
                </c:pt>
                <c:pt idx="7">
                  <c:v>375.358</c:v>
                </c:pt>
                <c:pt idx="8">
                  <c:v>374.415</c:v>
                </c:pt>
                <c:pt idx="9">
                  <c:v>375.475</c:v>
                </c:pt>
                <c:pt idx="10">
                  <c:v>374.346</c:v>
                </c:pt>
                <c:pt idx="11">
                  <c:v>375.294</c:v>
                </c:pt>
                <c:pt idx="12">
                  <c:v>375.031</c:v>
                </c:pt>
                <c:pt idx="13">
                  <c:v>375.99</c:v>
                </c:pt>
                <c:pt idx="14">
                  <c:v>375.236</c:v>
                </c:pt>
                <c:pt idx="15">
                  <c:v>375.88</c:v>
                </c:pt>
                <c:pt idx="16">
                  <c:v>375.687</c:v>
                </c:pt>
                <c:pt idx="17">
                  <c:v>375.407</c:v>
                </c:pt>
                <c:pt idx="18">
                  <c:v>374.979</c:v>
                </c:pt>
                <c:pt idx="19">
                  <c:v>375.5</c:v>
                </c:pt>
                <c:pt idx="20">
                  <c:v>376.129</c:v>
                </c:pt>
                <c:pt idx="21">
                  <c:v>375.171</c:v>
                </c:pt>
                <c:pt idx="22">
                  <c:v>375.961</c:v>
                </c:pt>
                <c:pt idx="23">
                  <c:v>374.885</c:v>
                </c:pt>
                <c:pt idx="24">
                  <c:v>375.76</c:v>
                </c:pt>
                <c:pt idx="25">
                  <c:v>376.141</c:v>
                </c:pt>
                <c:pt idx="26">
                  <c:v>376.856</c:v>
                </c:pt>
                <c:pt idx="27">
                  <c:v>375.901</c:v>
                </c:pt>
                <c:pt idx="28">
                  <c:v>375.006</c:v>
                </c:pt>
                <c:pt idx="29">
                  <c:v>376.612</c:v>
                </c:pt>
                <c:pt idx="30">
                  <c:v>375.914</c:v>
                </c:pt>
                <c:pt idx="31">
                  <c:v>376.724</c:v>
                </c:pt>
                <c:pt idx="32">
                  <c:v>374.909</c:v>
                </c:pt>
                <c:pt idx="33">
                  <c:v>376.93</c:v>
                </c:pt>
                <c:pt idx="34">
                  <c:v>375.59</c:v>
                </c:pt>
                <c:pt idx="35">
                  <c:v>376.914</c:v>
                </c:pt>
                <c:pt idx="36">
                  <c:v>375.592</c:v>
                </c:pt>
                <c:pt idx="37">
                  <c:v>376.789</c:v>
                </c:pt>
                <c:pt idx="38">
                  <c:v>376.852</c:v>
                </c:pt>
                <c:pt idx="39">
                  <c:v>376.404</c:v>
                </c:pt>
                <c:pt idx="40">
                  <c:v>377.339</c:v>
                </c:pt>
                <c:pt idx="41">
                  <c:v>376.988</c:v>
                </c:pt>
                <c:pt idx="42">
                  <c:v>376.538</c:v>
                </c:pt>
                <c:pt idx="43">
                  <c:v>376.192</c:v>
                </c:pt>
                <c:pt idx="44">
                  <c:v>377.76</c:v>
                </c:pt>
                <c:pt idx="45">
                  <c:v>375.731</c:v>
                </c:pt>
                <c:pt idx="46">
                  <c:v>377.019</c:v>
                </c:pt>
                <c:pt idx="47">
                  <c:v>376.518</c:v>
                </c:pt>
                <c:pt idx="48">
                  <c:v>377.13</c:v>
                </c:pt>
                <c:pt idx="49">
                  <c:v>377.492</c:v>
                </c:pt>
                <c:pt idx="50">
                  <c:v>376.955</c:v>
                </c:pt>
                <c:pt idx="51">
                  <c:v>376.927</c:v>
                </c:pt>
                <c:pt idx="52">
                  <c:v>377.084</c:v>
                </c:pt>
                <c:pt idx="53">
                  <c:v>377.794</c:v>
                </c:pt>
                <c:pt idx="54">
                  <c:v>376.87</c:v>
                </c:pt>
                <c:pt idx="55">
                  <c:v>377.517</c:v>
                </c:pt>
                <c:pt idx="56">
                  <c:v>377.672</c:v>
                </c:pt>
                <c:pt idx="57">
                  <c:v>377.527</c:v>
                </c:pt>
                <c:pt idx="58">
                  <c:v>377.832</c:v>
                </c:pt>
                <c:pt idx="59">
                  <c:v>377.057</c:v>
                </c:pt>
                <c:pt idx="60">
                  <c:v>377.953</c:v>
                </c:pt>
                <c:pt idx="61">
                  <c:v>377.936</c:v>
                </c:pt>
                <c:pt idx="62">
                  <c:v>377.571</c:v>
                </c:pt>
                <c:pt idx="63">
                  <c:v>377.542</c:v>
                </c:pt>
                <c:pt idx="64">
                  <c:v>378.134</c:v>
                </c:pt>
                <c:pt idx="65">
                  <c:v>377.589</c:v>
                </c:pt>
                <c:pt idx="66">
                  <c:v>378.704</c:v>
                </c:pt>
                <c:pt idx="67">
                  <c:v>378.723</c:v>
                </c:pt>
                <c:pt idx="68">
                  <c:v>378.181</c:v>
                </c:pt>
                <c:pt idx="69">
                  <c:v>378.254</c:v>
                </c:pt>
                <c:pt idx="70">
                  <c:v>377.933</c:v>
                </c:pt>
                <c:pt idx="71">
                  <c:v>379.466</c:v>
                </c:pt>
                <c:pt idx="72">
                  <c:v>377.896</c:v>
                </c:pt>
                <c:pt idx="73">
                  <c:v>379.133</c:v>
                </c:pt>
                <c:pt idx="74">
                  <c:v>378.878</c:v>
                </c:pt>
                <c:pt idx="75">
                  <c:v>378.045</c:v>
                </c:pt>
                <c:pt idx="76">
                  <c:v>378.143</c:v>
                </c:pt>
                <c:pt idx="77">
                  <c:v>378.42</c:v>
                </c:pt>
                <c:pt idx="78">
                  <c:v>378.922</c:v>
                </c:pt>
                <c:pt idx="79">
                  <c:v>378.379</c:v>
                </c:pt>
                <c:pt idx="80">
                  <c:v>378.509</c:v>
                </c:pt>
                <c:pt idx="81">
                  <c:v>377.925</c:v>
                </c:pt>
                <c:pt idx="82">
                  <c:v>379.827</c:v>
                </c:pt>
                <c:pt idx="83">
                  <c:v>378.397</c:v>
                </c:pt>
                <c:pt idx="84">
                  <c:v>380.377</c:v>
                </c:pt>
                <c:pt idx="85">
                  <c:v>379.176</c:v>
                </c:pt>
                <c:pt idx="86">
                  <c:v>379.189</c:v>
                </c:pt>
                <c:pt idx="87">
                  <c:v>378.665</c:v>
                </c:pt>
                <c:pt idx="88">
                  <c:v>378.949</c:v>
                </c:pt>
                <c:pt idx="89">
                  <c:v>379.341</c:v>
                </c:pt>
                <c:pt idx="90">
                  <c:v>378.328</c:v>
                </c:pt>
                <c:pt idx="91">
                  <c:v>379.622</c:v>
                </c:pt>
                <c:pt idx="92">
                  <c:v>379.213</c:v>
                </c:pt>
                <c:pt idx="93">
                  <c:v>379.808</c:v>
                </c:pt>
                <c:pt idx="94">
                  <c:v>380.007</c:v>
                </c:pt>
                <c:pt idx="95">
                  <c:v>379.384</c:v>
                </c:pt>
                <c:pt idx="96">
                  <c:v>380.575</c:v>
                </c:pt>
                <c:pt idx="97">
                  <c:v>378.744</c:v>
                </c:pt>
                <c:pt idx="98">
                  <c:v>381.379</c:v>
                </c:pt>
                <c:pt idx="99">
                  <c:v>379.172</c:v>
                </c:pt>
                <c:pt idx="100">
                  <c:v>380.597</c:v>
                </c:pt>
                <c:pt idx="101">
                  <c:v>380.541</c:v>
                </c:pt>
                <c:pt idx="102">
                  <c:v>380.762</c:v>
                </c:pt>
                <c:pt idx="103">
                  <c:v>380.159</c:v>
                </c:pt>
                <c:pt idx="104">
                  <c:v>380.37</c:v>
                </c:pt>
                <c:pt idx="105">
                  <c:v>380.412</c:v>
                </c:pt>
                <c:pt idx="106">
                  <c:v>380.671</c:v>
                </c:pt>
                <c:pt idx="107">
                  <c:v>381.522</c:v>
                </c:pt>
                <c:pt idx="108">
                  <c:v>380.415</c:v>
                </c:pt>
                <c:pt idx="109">
                  <c:v>381.037</c:v>
                </c:pt>
                <c:pt idx="110">
                  <c:v>380.845</c:v>
                </c:pt>
                <c:pt idx="111">
                  <c:v>382.079</c:v>
                </c:pt>
                <c:pt idx="112">
                  <c:v>380.986</c:v>
                </c:pt>
                <c:pt idx="113">
                  <c:v>380.184</c:v>
                </c:pt>
                <c:pt idx="114">
                  <c:v>381.638</c:v>
                </c:pt>
                <c:pt idx="115">
                  <c:v>381.078</c:v>
                </c:pt>
                <c:pt idx="116">
                  <c:v>382.421</c:v>
                </c:pt>
                <c:pt idx="117">
                  <c:v>382.021</c:v>
                </c:pt>
                <c:pt idx="118">
                  <c:v>381.269</c:v>
                </c:pt>
                <c:pt idx="119">
                  <c:v>380.474</c:v>
                </c:pt>
                <c:pt idx="120">
                  <c:v>382.6</c:v>
                </c:pt>
                <c:pt idx="121">
                  <c:v>381.702</c:v>
                </c:pt>
                <c:pt idx="122">
                  <c:v>382.808</c:v>
                </c:pt>
                <c:pt idx="123">
                  <c:v>382.788</c:v>
                </c:pt>
                <c:pt idx="124">
                  <c:v>381.987</c:v>
                </c:pt>
                <c:pt idx="125">
                  <c:v>382.372</c:v>
                </c:pt>
                <c:pt idx="126">
                  <c:v>382.448</c:v>
                </c:pt>
                <c:pt idx="127">
                  <c:v>383.486</c:v>
                </c:pt>
                <c:pt idx="128">
                  <c:v>382.884</c:v>
                </c:pt>
                <c:pt idx="129">
                  <c:v>384.116</c:v>
                </c:pt>
                <c:pt idx="130">
                  <c:v>382.988</c:v>
                </c:pt>
                <c:pt idx="131">
                  <c:v>382.984</c:v>
                </c:pt>
                <c:pt idx="132">
                  <c:v>382.594</c:v>
                </c:pt>
                <c:pt idx="133">
                  <c:v>382.875</c:v>
                </c:pt>
                <c:pt idx="134">
                  <c:v>382.544</c:v>
                </c:pt>
                <c:pt idx="135">
                  <c:v>382.263</c:v>
                </c:pt>
                <c:pt idx="136">
                  <c:v>383.681</c:v>
                </c:pt>
                <c:pt idx="137">
                  <c:v>384.616</c:v>
                </c:pt>
                <c:pt idx="138">
                  <c:v>384.003</c:v>
                </c:pt>
                <c:pt idx="139">
                  <c:v>383.826</c:v>
                </c:pt>
                <c:pt idx="140">
                  <c:v>382.567</c:v>
                </c:pt>
                <c:pt idx="141">
                  <c:v>384.714</c:v>
                </c:pt>
                <c:pt idx="142">
                  <c:v>382.878</c:v>
                </c:pt>
                <c:pt idx="143">
                  <c:v>385.083</c:v>
                </c:pt>
                <c:pt idx="144">
                  <c:v>382.837</c:v>
                </c:pt>
                <c:pt idx="145">
                  <c:v>384.656</c:v>
                </c:pt>
                <c:pt idx="146">
                  <c:v>383.382</c:v>
                </c:pt>
                <c:pt idx="147">
                  <c:v>384.833</c:v>
                </c:pt>
                <c:pt idx="148">
                  <c:v>384.269</c:v>
                </c:pt>
                <c:pt idx="149">
                  <c:v>384.018</c:v>
                </c:pt>
                <c:pt idx="150">
                  <c:v>384.496</c:v>
                </c:pt>
                <c:pt idx="151">
                  <c:v>384.545</c:v>
                </c:pt>
                <c:pt idx="152">
                  <c:v>384.74</c:v>
                </c:pt>
                <c:pt idx="153">
                  <c:v>384.451</c:v>
                </c:pt>
                <c:pt idx="154">
                  <c:v>386.097</c:v>
                </c:pt>
                <c:pt idx="155">
                  <c:v>384.777</c:v>
                </c:pt>
                <c:pt idx="156">
                  <c:v>384.501</c:v>
                </c:pt>
                <c:pt idx="157">
                  <c:v>385.371</c:v>
                </c:pt>
                <c:pt idx="158">
                  <c:v>385.7</c:v>
                </c:pt>
                <c:pt idx="159">
                  <c:v>385.553</c:v>
                </c:pt>
                <c:pt idx="160">
                  <c:v>385.338</c:v>
                </c:pt>
                <c:pt idx="161">
                  <c:v>386.156</c:v>
                </c:pt>
                <c:pt idx="162">
                  <c:v>386.146</c:v>
                </c:pt>
                <c:pt idx="163">
                  <c:v>386.037</c:v>
                </c:pt>
                <c:pt idx="164">
                  <c:v>385.754</c:v>
                </c:pt>
                <c:pt idx="165">
                  <c:v>386.604</c:v>
                </c:pt>
                <c:pt idx="166">
                  <c:v>386.706</c:v>
                </c:pt>
                <c:pt idx="167">
                  <c:v>385.945</c:v>
                </c:pt>
                <c:pt idx="168">
                  <c:v>385.831</c:v>
                </c:pt>
                <c:pt idx="169">
                  <c:v>385.92</c:v>
                </c:pt>
                <c:pt idx="170">
                  <c:v>386.523</c:v>
                </c:pt>
                <c:pt idx="171">
                  <c:v>386.267</c:v>
                </c:pt>
                <c:pt idx="172">
                  <c:v>385.43</c:v>
                </c:pt>
                <c:pt idx="173">
                  <c:v>386.932</c:v>
                </c:pt>
                <c:pt idx="174">
                  <c:v>386.954</c:v>
                </c:pt>
                <c:pt idx="175">
                  <c:v>387.138</c:v>
                </c:pt>
                <c:pt idx="176">
                  <c:v>386.481</c:v>
                </c:pt>
                <c:pt idx="177">
                  <c:v>387.132</c:v>
                </c:pt>
                <c:pt idx="178">
                  <c:v>386.429</c:v>
                </c:pt>
                <c:pt idx="179">
                  <c:v>388.004</c:v>
                </c:pt>
                <c:pt idx="180">
                  <c:v>386.671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4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4 light'!F8:F190</c:f>
              <c:numCache>
                <c:formatCode>General</c:formatCode>
                <c:ptCount val="183"/>
                <c:pt idx="0">
                  <c:v>375.125</c:v>
                </c:pt>
                <c:pt idx="1">
                  <c:v>373.749</c:v>
                </c:pt>
                <c:pt idx="2">
                  <c:v>375.292</c:v>
                </c:pt>
                <c:pt idx="3">
                  <c:v>374.703</c:v>
                </c:pt>
                <c:pt idx="4">
                  <c:v>375.124</c:v>
                </c:pt>
                <c:pt idx="5">
                  <c:v>374.194</c:v>
                </c:pt>
                <c:pt idx="6">
                  <c:v>374.614</c:v>
                </c:pt>
                <c:pt idx="7">
                  <c:v>375.358</c:v>
                </c:pt>
                <c:pt idx="8">
                  <c:v>374.415</c:v>
                </c:pt>
                <c:pt idx="9">
                  <c:v>375.475</c:v>
                </c:pt>
                <c:pt idx="10">
                  <c:v>374.346</c:v>
                </c:pt>
                <c:pt idx="11">
                  <c:v>375.294</c:v>
                </c:pt>
                <c:pt idx="12">
                  <c:v>375.031</c:v>
                </c:pt>
                <c:pt idx="13">
                  <c:v>375.99</c:v>
                </c:pt>
                <c:pt idx="14">
                  <c:v>375.236</c:v>
                </c:pt>
                <c:pt idx="15">
                  <c:v>375.88</c:v>
                </c:pt>
                <c:pt idx="16">
                  <c:v>375.687</c:v>
                </c:pt>
                <c:pt idx="17">
                  <c:v>375.407</c:v>
                </c:pt>
                <c:pt idx="18">
                  <c:v>374.979</c:v>
                </c:pt>
                <c:pt idx="19">
                  <c:v>375.5</c:v>
                </c:pt>
                <c:pt idx="20">
                  <c:v>376.129</c:v>
                </c:pt>
                <c:pt idx="21">
                  <c:v>375.171</c:v>
                </c:pt>
                <c:pt idx="22">
                  <c:v>375.961</c:v>
                </c:pt>
                <c:pt idx="23">
                  <c:v>374.885</c:v>
                </c:pt>
                <c:pt idx="24">
                  <c:v>375.76</c:v>
                </c:pt>
                <c:pt idx="25">
                  <c:v>376.141</c:v>
                </c:pt>
                <c:pt idx="26">
                  <c:v>376.856</c:v>
                </c:pt>
                <c:pt idx="27">
                  <c:v>375.901</c:v>
                </c:pt>
                <c:pt idx="28">
                  <c:v>375.006</c:v>
                </c:pt>
                <c:pt idx="29">
                  <c:v>376.612</c:v>
                </c:pt>
                <c:pt idx="30">
                  <c:v>375.914</c:v>
                </c:pt>
                <c:pt idx="31">
                  <c:v>376.724</c:v>
                </c:pt>
                <c:pt idx="32">
                  <c:v>374.909</c:v>
                </c:pt>
                <c:pt idx="33">
                  <c:v>376.93</c:v>
                </c:pt>
                <c:pt idx="34">
                  <c:v>375.59</c:v>
                </c:pt>
                <c:pt idx="35">
                  <c:v>376.914</c:v>
                </c:pt>
                <c:pt idx="36">
                  <c:v>375.592</c:v>
                </c:pt>
                <c:pt idx="37">
                  <c:v>376.789</c:v>
                </c:pt>
                <c:pt idx="38">
                  <c:v>376.852</c:v>
                </c:pt>
                <c:pt idx="39">
                  <c:v>376.404</c:v>
                </c:pt>
                <c:pt idx="40">
                  <c:v>377.339</c:v>
                </c:pt>
                <c:pt idx="41">
                  <c:v>376.988</c:v>
                </c:pt>
                <c:pt idx="42">
                  <c:v>376.538</c:v>
                </c:pt>
                <c:pt idx="43">
                  <c:v>376.192</c:v>
                </c:pt>
                <c:pt idx="44">
                  <c:v>377.76</c:v>
                </c:pt>
                <c:pt idx="45">
                  <c:v>375.731</c:v>
                </c:pt>
                <c:pt idx="46">
                  <c:v>377.019</c:v>
                </c:pt>
                <c:pt idx="47">
                  <c:v>376.518</c:v>
                </c:pt>
                <c:pt idx="48">
                  <c:v>377.13</c:v>
                </c:pt>
                <c:pt idx="49">
                  <c:v>377.492</c:v>
                </c:pt>
                <c:pt idx="50">
                  <c:v>376.955</c:v>
                </c:pt>
                <c:pt idx="51">
                  <c:v>376.927</c:v>
                </c:pt>
                <c:pt idx="52">
                  <c:v>377.084</c:v>
                </c:pt>
                <c:pt idx="53">
                  <c:v>377.794</c:v>
                </c:pt>
                <c:pt idx="54">
                  <c:v>376.87</c:v>
                </c:pt>
                <c:pt idx="55">
                  <c:v>377.517</c:v>
                </c:pt>
                <c:pt idx="56">
                  <c:v>377.672</c:v>
                </c:pt>
                <c:pt idx="57">
                  <c:v>377.527</c:v>
                </c:pt>
                <c:pt idx="58">
                  <c:v>377.832</c:v>
                </c:pt>
                <c:pt idx="59">
                  <c:v>377.057</c:v>
                </c:pt>
                <c:pt idx="60">
                  <c:v>377.953</c:v>
                </c:pt>
                <c:pt idx="61">
                  <c:v>377.936</c:v>
                </c:pt>
                <c:pt idx="62">
                  <c:v>377.571</c:v>
                </c:pt>
                <c:pt idx="63">
                  <c:v>377.542</c:v>
                </c:pt>
                <c:pt idx="64">
                  <c:v>378.134</c:v>
                </c:pt>
                <c:pt idx="65">
                  <c:v>377.589</c:v>
                </c:pt>
                <c:pt idx="66">
                  <c:v>378.704</c:v>
                </c:pt>
                <c:pt idx="67">
                  <c:v>378.723</c:v>
                </c:pt>
                <c:pt idx="68">
                  <c:v>378.181</c:v>
                </c:pt>
                <c:pt idx="69">
                  <c:v>378.254</c:v>
                </c:pt>
                <c:pt idx="70">
                  <c:v>377.933</c:v>
                </c:pt>
                <c:pt idx="71">
                  <c:v>379.466</c:v>
                </c:pt>
                <c:pt idx="72">
                  <c:v>377.896</c:v>
                </c:pt>
                <c:pt idx="73">
                  <c:v>379.133</c:v>
                </c:pt>
                <c:pt idx="74">
                  <c:v>378.878</c:v>
                </c:pt>
                <c:pt idx="75">
                  <c:v>378.045</c:v>
                </c:pt>
                <c:pt idx="76">
                  <c:v>378.143</c:v>
                </c:pt>
                <c:pt idx="77">
                  <c:v>378.42</c:v>
                </c:pt>
                <c:pt idx="78">
                  <c:v>378.922</c:v>
                </c:pt>
                <c:pt idx="79">
                  <c:v>378.379</c:v>
                </c:pt>
                <c:pt idx="80">
                  <c:v>378.509</c:v>
                </c:pt>
                <c:pt idx="81">
                  <c:v>377.925</c:v>
                </c:pt>
                <c:pt idx="82">
                  <c:v>379.827</c:v>
                </c:pt>
                <c:pt idx="83">
                  <c:v>378.397</c:v>
                </c:pt>
                <c:pt idx="84">
                  <c:v>380.377</c:v>
                </c:pt>
                <c:pt idx="85">
                  <c:v>379.176</c:v>
                </c:pt>
                <c:pt idx="86">
                  <c:v>379.189</c:v>
                </c:pt>
                <c:pt idx="87">
                  <c:v>378.665</c:v>
                </c:pt>
                <c:pt idx="88">
                  <c:v>378.949</c:v>
                </c:pt>
                <c:pt idx="89">
                  <c:v>379.341</c:v>
                </c:pt>
                <c:pt idx="90">
                  <c:v>378.328</c:v>
                </c:pt>
                <c:pt idx="91">
                  <c:v>379.622</c:v>
                </c:pt>
                <c:pt idx="92">
                  <c:v>379.213</c:v>
                </c:pt>
                <c:pt idx="93">
                  <c:v>379.808</c:v>
                </c:pt>
                <c:pt idx="94">
                  <c:v>380.007</c:v>
                </c:pt>
                <c:pt idx="95">
                  <c:v>379.384</c:v>
                </c:pt>
                <c:pt idx="96">
                  <c:v>380.575</c:v>
                </c:pt>
                <c:pt idx="97">
                  <c:v>378.744</c:v>
                </c:pt>
                <c:pt idx="98">
                  <c:v>381.379</c:v>
                </c:pt>
                <c:pt idx="99">
                  <c:v>379.172</c:v>
                </c:pt>
                <c:pt idx="100">
                  <c:v>380.597</c:v>
                </c:pt>
                <c:pt idx="101">
                  <c:v>380.541</c:v>
                </c:pt>
                <c:pt idx="102">
                  <c:v>380.762</c:v>
                </c:pt>
                <c:pt idx="103">
                  <c:v>380.159</c:v>
                </c:pt>
                <c:pt idx="104">
                  <c:v>380.37</c:v>
                </c:pt>
                <c:pt idx="105">
                  <c:v>380.412</c:v>
                </c:pt>
                <c:pt idx="106">
                  <c:v>380.671</c:v>
                </c:pt>
                <c:pt idx="107">
                  <c:v>381.522</c:v>
                </c:pt>
                <c:pt idx="108">
                  <c:v>380.415</c:v>
                </c:pt>
                <c:pt idx="109">
                  <c:v>381.037</c:v>
                </c:pt>
                <c:pt idx="110">
                  <c:v>380.845</c:v>
                </c:pt>
                <c:pt idx="111">
                  <c:v>382.079</c:v>
                </c:pt>
                <c:pt idx="112">
                  <c:v>380.986</c:v>
                </c:pt>
                <c:pt idx="113">
                  <c:v>380.184</c:v>
                </c:pt>
                <c:pt idx="114">
                  <c:v>381.638</c:v>
                </c:pt>
                <c:pt idx="115">
                  <c:v>381.078</c:v>
                </c:pt>
                <c:pt idx="116">
                  <c:v>382.421</c:v>
                </c:pt>
                <c:pt idx="117">
                  <c:v>382.021</c:v>
                </c:pt>
                <c:pt idx="118">
                  <c:v>381.269</c:v>
                </c:pt>
                <c:pt idx="119">
                  <c:v>380.474</c:v>
                </c:pt>
                <c:pt idx="120">
                  <c:v>382.6</c:v>
                </c:pt>
                <c:pt idx="121">
                  <c:v>381.702</c:v>
                </c:pt>
                <c:pt idx="122">
                  <c:v>382.808</c:v>
                </c:pt>
                <c:pt idx="123">
                  <c:v>382.788</c:v>
                </c:pt>
                <c:pt idx="124">
                  <c:v>381.987</c:v>
                </c:pt>
                <c:pt idx="125">
                  <c:v>382.372</c:v>
                </c:pt>
                <c:pt idx="126">
                  <c:v>382.448</c:v>
                </c:pt>
                <c:pt idx="127">
                  <c:v>383.486</c:v>
                </c:pt>
                <c:pt idx="128">
                  <c:v>382.884</c:v>
                </c:pt>
                <c:pt idx="129">
                  <c:v>384.116</c:v>
                </c:pt>
                <c:pt idx="130">
                  <c:v>382.988</c:v>
                </c:pt>
                <c:pt idx="131">
                  <c:v>382.984</c:v>
                </c:pt>
                <c:pt idx="132">
                  <c:v>382.594</c:v>
                </c:pt>
                <c:pt idx="133">
                  <c:v>382.875</c:v>
                </c:pt>
                <c:pt idx="134">
                  <c:v>382.544</c:v>
                </c:pt>
                <c:pt idx="135">
                  <c:v>382.263</c:v>
                </c:pt>
                <c:pt idx="136">
                  <c:v>383.681</c:v>
                </c:pt>
                <c:pt idx="137">
                  <c:v>384.616</c:v>
                </c:pt>
                <c:pt idx="138">
                  <c:v>384.003</c:v>
                </c:pt>
                <c:pt idx="139">
                  <c:v>383.826</c:v>
                </c:pt>
                <c:pt idx="140">
                  <c:v>382.567</c:v>
                </c:pt>
                <c:pt idx="141">
                  <c:v>384.714</c:v>
                </c:pt>
                <c:pt idx="142">
                  <c:v>382.878</c:v>
                </c:pt>
                <c:pt idx="143">
                  <c:v>385.083</c:v>
                </c:pt>
                <c:pt idx="144">
                  <c:v>382.837</c:v>
                </c:pt>
                <c:pt idx="145">
                  <c:v>384.656</c:v>
                </c:pt>
                <c:pt idx="146">
                  <c:v>383.382</c:v>
                </c:pt>
                <c:pt idx="147">
                  <c:v>384.833</c:v>
                </c:pt>
                <c:pt idx="148">
                  <c:v>384.269</c:v>
                </c:pt>
                <c:pt idx="149">
                  <c:v>384.018</c:v>
                </c:pt>
                <c:pt idx="150">
                  <c:v>384.496</c:v>
                </c:pt>
                <c:pt idx="151">
                  <c:v>384.545</c:v>
                </c:pt>
                <c:pt idx="152">
                  <c:v>384.74</c:v>
                </c:pt>
                <c:pt idx="153">
                  <c:v>384.451</c:v>
                </c:pt>
                <c:pt idx="154">
                  <c:v>386.097</c:v>
                </c:pt>
                <c:pt idx="155">
                  <c:v>384.777</c:v>
                </c:pt>
                <c:pt idx="156">
                  <c:v>384.501</c:v>
                </c:pt>
                <c:pt idx="157">
                  <c:v>385.371</c:v>
                </c:pt>
                <c:pt idx="158">
                  <c:v>385.7</c:v>
                </c:pt>
                <c:pt idx="159">
                  <c:v>385.553</c:v>
                </c:pt>
                <c:pt idx="160">
                  <c:v>385.338</c:v>
                </c:pt>
                <c:pt idx="161">
                  <c:v>386.156</c:v>
                </c:pt>
                <c:pt idx="162">
                  <c:v>386.146</c:v>
                </c:pt>
                <c:pt idx="163">
                  <c:v>386.037</c:v>
                </c:pt>
                <c:pt idx="164">
                  <c:v>385.754</c:v>
                </c:pt>
                <c:pt idx="165">
                  <c:v>386.604</c:v>
                </c:pt>
                <c:pt idx="166">
                  <c:v>386.706</c:v>
                </c:pt>
                <c:pt idx="167">
                  <c:v>385.945</c:v>
                </c:pt>
                <c:pt idx="168">
                  <c:v>385.831</c:v>
                </c:pt>
                <c:pt idx="169">
                  <c:v>385.92</c:v>
                </c:pt>
                <c:pt idx="170">
                  <c:v>386.523</c:v>
                </c:pt>
                <c:pt idx="171">
                  <c:v>386.267</c:v>
                </c:pt>
                <c:pt idx="172">
                  <c:v>385.43</c:v>
                </c:pt>
                <c:pt idx="173">
                  <c:v>386.932</c:v>
                </c:pt>
                <c:pt idx="174">
                  <c:v>386.954</c:v>
                </c:pt>
                <c:pt idx="175">
                  <c:v>387.138</c:v>
                </c:pt>
                <c:pt idx="176">
                  <c:v>386.481</c:v>
                </c:pt>
                <c:pt idx="177">
                  <c:v>387.132</c:v>
                </c:pt>
                <c:pt idx="178">
                  <c:v>386.429</c:v>
                </c:pt>
                <c:pt idx="179">
                  <c:v>388.004</c:v>
                </c:pt>
                <c:pt idx="180">
                  <c:v>386.671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  <c:tickLblSkip val="10"/>
        <c:tickMark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4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4 light'!E8:E190</c:f>
              <c:numCache>
                <c:formatCode>General</c:formatCode>
                <c:ptCount val="183"/>
                <c:pt idx="0">
                  <c:v>369.62</c:v>
                </c:pt>
                <c:pt idx="1">
                  <c:v>368.391</c:v>
                </c:pt>
                <c:pt idx="2">
                  <c:v>369.634</c:v>
                </c:pt>
                <c:pt idx="3">
                  <c:v>368.995</c:v>
                </c:pt>
                <c:pt idx="4">
                  <c:v>371.186</c:v>
                </c:pt>
                <c:pt idx="5">
                  <c:v>369.994</c:v>
                </c:pt>
                <c:pt idx="6">
                  <c:v>370.578</c:v>
                </c:pt>
                <c:pt idx="7">
                  <c:v>371.3</c:v>
                </c:pt>
                <c:pt idx="8">
                  <c:v>369.874</c:v>
                </c:pt>
                <c:pt idx="9">
                  <c:v>371.385</c:v>
                </c:pt>
                <c:pt idx="10">
                  <c:v>369.954</c:v>
                </c:pt>
                <c:pt idx="11">
                  <c:v>371.605</c:v>
                </c:pt>
                <c:pt idx="12">
                  <c:v>371.544</c:v>
                </c:pt>
                <c:pt idx="13">
                  <c:v>370.721</c:v>
                </c:pt>
                <c:pt idx="14">
                  <c:v>372.592</c:v>
                </c:pt>
                <c:pt idx="15">
                  <c:v>371.17</c:v>
                </c:pt>
                <c:pt idx="16">
                  <c:v>373.295</c:v>
                </c:pt>
                <c:pt idx="17">
                  <c:v>372.34</c:v>
                </c:pt>
                <c:pt idx="18">
                  <c:v>372.854</c:v>
                </c:pt>
                <c:pt idx="19">
                  <c:v>373.507</c:v>
                </c:pt>
                <c:pt idx="20">
                  <c:v>373.293</c:v>
                </c:pt>
                <c:pt idx="21">
                  <c:v>374.6</c:v>
                </c:pt>
                <c:pt idx="22">
                  <c:v>375.147</c:v>
                </c:pt>
                <c:pt idx="23">
                  <c:v>376.723</c:v>
                </c:pt>
                <c:pt idx="24">
                  <c:v>376.878</c:v>
                </c:pt>
                <c:pt idx="25">
                  <c:v>375.362</c:v>
                </c:pt>
                <c:pt idx="26">
                  <c:v>377.1</c:v>
                </c:pt>
                <c:pt idx="27">
                  <c:v>374.395</c:v>
                </c:pt>
                <c:pt idx="28">
                  <c:v>377.398</c:v>
                </c:pt>
                <c:pt idx="29">
                  <c:v>376.177</c:v>
                </c:pt>
                <c:pt idx="30">
                  <c:v>376.374</c:v>
                </c:pt>
                <c:pt idx="31">
                  <c:v>376.167</c:v>
                </c:pt>
                <c:pt idx="32">
                  <c:v>376.896</c:v>
                </c:pt>
                <c:pt idx="33">
                  <c:v>378.436</c:v>
                </c:pt>
                <c:pt idx="34">
                  <c:v>377.6</c:v>
                </c:pt>
                <c:pt idx="35">
                  <c:v>378.822</c:v>
                </c:pt>
                <c:pt idx="36">
                  <c:v>378.132</c:v>
                </c:pt>
                <c:pt idx="37">
                  <c:v>379.017</c:v>
                </c:pt>
                <c:pt idx="38">
                  <c:v>381.36</c:v>
                </c:pt>
                <c:pt idx="39">
                  <c:v>380.627</c:v>
                </c:pt>
                <c:pt idx="40">
                  <c:v>382.425</c:v>
                </c:pt>
                <c:pt idx="41">
                  <c:v>381.403</c:v>
                </c:pt>
                <c:pt idx="42">
                  <c:v>381.63</c:v>
                </c:pt>
                <c:pt idx="43">
                  <c:v>381.312</c:v>
                </c:pt>
                <c:pt idx="44">
                  <c:v>382.355</c:v>
                </c:pt>
                <c:pt idx="45">
                  <c:v>385.273</c:v>
                </c:pt>
                <c:pt idx="46">
                  <c:v>382.217</c:v>
                </c:pt>
                <c:pt idx="47">
                  <c:v>383.909</c:v>
                </c:pt>
                <c:pt idx="48">
                  <c:v>383.566</c:v>
                </c:pt>
                <c:pt idx="49">
                  <c:v>383.492</c:v>
                </c:pt>
                <c:pt idx="50">
                  <c:v>384.931</c:v>
                </c:pt>
                <c:pt idx="51">
                  <c:v>384.133</c:v>
                </c:pt>
                <c:pt idx="52">
                  <c:v>386.139</c:v>
                </c:pt>
                <c:pt idx="53">
                  <c:v>386.058</c:v>
                </c:pt>
                <c:pt idx="54">
                  <c:v>386.973</c:v>
                </c:pt>
                <c:pt idx="55">
                  <c:v>386.945</c:v>
                </c:pt>
                <c:pt idx="56">
                  <c:v>385.872</c:v>
                </c:pt>
                <c:pt idx="57">
                  <c:v>387.76</c:v>
                </c:pt>
                <c:pt idx="58">
                  <c:v>387.404</c:v>
                </c:pt>
                <c:pt idx="59">
                  <c:v>389.133</c:v>
                </c:pt>
                <c:pt idx="60">
                  <c:v>390.562</c:v>
                </c:pt>
                <c:pt idx="61">
                  <c:v>388.256</c:v>
                </c:pt>
                <c:pt idx="62">
                  <c:v>390.17</c:v>
                </c:pt>
                <c:pt idx="63">
                  <c:v>389.761</c:v>
                </c:pt>
                <c:pt idx="64">
                  <c:v>391.673</c:v>
                </c:pt>
                <c:pt idx="65">
                  <c:v>391.208</c:v>
                </c:pt>
                <c:pt idx="66">
                  <c:v>391.396</c:v>
                </c:pt>
                <c:pt idx="67">
                  <c:v>392.569</c:v>
                </c:pt>
                <c:pt idx="68">
                  <c:v>391.753</c:v>
                </c:pt>
                <c:pt idx="69">
                  <c:v>393.382</c:v>
                </c:pt>
                <c:pt idx="70">
                  <c:v>392.866</c:v>
                </c:pt>
                <c:pt idx="71">
                  <c:v>394.96</c:v>
                </c:pt>
                <c:pt idx="72">
                  <c:v>394.061</c:v>
                </c:pt>
                <c:pt idx="73">
                  <c:v>393.473</c:v>
                </c:pt>
                <c:pt idx="74">
                  <c:v>395.335</c:v>
                </c:pt>
                <c:pt idx="75">
                  <c:v>393.46</c:v>
                </c:pt>
                <c:pt idx="76">
                  <c:v>396.557</c:v>
                </c:pt>
                <c:pt idx="77">
                  <c:v>397.846</c:v>
                </c:pt>
                <c:pt idx="78">
                  <c:v>394.961</c:v>
                </c:pt>
                <c:pt idx="79">
                  <c:v>396.6</c:v>
                </c:pt>
                <c:pt idx="80">
                  <c:v>396.596</c:v>
                </c:pt>
                <c:pt idx="81">
                  <c:v>398.268</c:v>
                </c:pt>
                <c:pt idx="82">
                  <c:v>397.84</c:v>
                </c:pt>
                <c:pt idx="83">
                  <c:v>398.927</c:v>
                </c:pt>
                <c:pt idx="84">
                  <c:v>399.807</c:v>
                </c:pt>
                <c:pt idx="85">
                  <c:v>399.732</c:v>
                </c:pt>
                <c:pt idx="86">
                  <c:v>401.132</c:v>
                </c:pt>
                <c:pt idx="87">
                  <c:v>401.987</c:v>
                </c:pt>
                <c:pt idx="88">
                  <c:v>403.382</c:v>
                </c:pt>
                <c:pt idx="89">
                  <c:v>403.584</c:v>
                </c:pt>
                <c:pt idx="90">
                  <c:v>402.141</c:v>
                </c:pt>
                <c:pt idx="91">
                  <c:v>403.364</c:v>
                </c:pt>
                <c:pt idx="92">
                  <c:v>402.489</c:v>
                </c:pt>
                <c:pt idx="93">
                  <c:v>403.763</c:v>
                </c:pt>
                <c:pt idx="94">
                  <c:v>404.752</c:v>
                </c:pt>
                <c:pt idx="95">
                  <c:v>403.869</c:v>
                </c:pt>
                <c:pt idx="96">
                  <c:v>405.781</c:v>
                </c:pt>
                <c:pt idx="97">
                  <c:v>404.758</c:v>
                </c:pt>
                <c:pt idx="98">
                  <c:v>406.97</c:v>
                </c:pt>
                <c:pt idx="99">
                  <c:v>407.049</c:v>
                </c:pt>
                <c:pt idx="100">
                  <c:v>407.216</c:v>
                </c:pt>
                <c:pt idx="101">
                  <c:v>409.306</c:v>
                </c:pt>
                <c:pt idx="102">
                  <c:v>407.224</c:v>
                </c:pt>
                <c:pt idx="103">
                  <c:v>410.876</c:v>
                </c:pt>
                <c:pt idx="104">
                  <c:v>410.404</c:v>
                </c:pt>
                <c:pt idx="105">
                  <c:v>411.03</c:v>
                </c:pt>
                <c:pt idx="106">
                  <c:v>412.644</c:v>
                </c:pt>
                <c:pt idx="107">
                  <c:v>409.315</c:v>
                </c:pt>
                <c:pt idx="108">
                  <c:v>412.066</c:v>
                </c:pt>
                <c:pt idx="109">
                  <c:v>411.261</c:v>
                </c:pt>
                <c:pt idx="110">
                  <c:v>412.983</c:v>
                </c:pt>
                <c:pt idx="111">
                  <c:v>412.402</c:v>
                </c:pt>
                <c:pt idx="112">
                  <c:v>412.284</c:v>
                </c:pt>
                <c:pt idx="113">
                  <c:v>414.528</c:v>
                </c:pt>
                <c:pt idx="114">
                  <c:v>415.31</c:v>
                </c:pt>
                <c:pt idx="115">
                  <c:v>415.684</c:v>
                </c:pt>
                <c:pt idx="116">
                  <c:v>416.475</c:v>
                </c:pt>
                <c:pt idx="117">
                  <c:v>414.432</c:v>
                </c:pt>
                <c:pt idx="118">
                  <c:v>416.519</c:v>
                </c:pt>
                <c:pt idx="119">
                  <c:v>414.62</c:v>
                </c:pt>
                <c:pt idx="120">
                  <c:v>416.701</c:v>
                </c:pt>
                <c:pt idx="121">
                  <c:v>416.794</c:v>
                </c:pt>
                <c:pt idx="122">
                  <c:v>417.907</c:v>
                </c:pt>
                <c:pt idx="123">
                  <c:v>417.767</c:v>
                </c:pt>
                <c:pt idx="124">
                  <c:v>417.874</c:v>
                </c:pt>
                <c:pt idx="125">
                  <c:v>419.279</c:v>
                </c:pt>
                <c:pt idx="126">
                  <c:v>419.954</c:v>
                </c:pt>
                <c:pt idx="127">
                  <c:v>420.866</c:v>
                </c:pt>
                <c:pt idx="128">
                  <c:v>422.37</c:v>
                </c:pt>
                <c:pt idx="129">
                  <c:v>419.32</c:v>
                </c:pt>
                <c:pt idx="130">
                  <c:v>421.011</c:v>
                </c:pt>
                <c:pt idx="131">
                  <c:v>420.124</c:v>
                </c:pt>
                <c:pt idx="132">
                  <c:v>422.028</c:v>
                </c:pt>
                <c:pt idx="133">
                  <c:v>422.938</c:v>
                </c:pt>
                <c:pt idx="134">
                  <c:v>421.303</c:v>
                </c:pt>
                <c:pt idx="135">
                  <c:v>423.878</c:v>
                </c:pt>
                <c:pt idx="136">
                  <c:v>422.496</c:v>
                </c:pt>
                <c:pt idx="137">
                  <c:v>423.244</c:v>
                </c:pt>
                <c:pt idx="138">
                  <c:v>422.615</c:v>
                </c:pt>
                <c:pt idx="139">
                  <c:v>422.307</c:v>
                </c:pt>
                <c:pt idx="140">
                  <c:v>425.092</c:v>
                </c:pt>
                <c:pt idx="141">
                  <c:v>424.208</c:v>
                </c:pt>
                <c:pt idx="142">
                  <c:v>424.074</c:v>
                </c:pt>
                <c:pt idx="143">
                  <c:v>424.413</c:v>
                </c:pt>
                <c:pt idx="144">
                  <c:v>424.75</c:v>
                </c:pt>
                <c:pt idx="145">
                  <c:v>426.189</c:v>
                </c:pt>
                <c:pt idx="146">
                  <c:v>423.939</c:v>
                </c:pt>
                <c:pt idx="147">
                  <c:v>426.238</c:v>
                </c:pt>
                <c:pt idx="148">
                  <c:v>426.329</c:v>
                </c:pt>
                <c:pt idx="149">
                  <c:v>425.509</c:v>
                </c:pt>
                <c:pt idx="150">
                  <c:v>425.829</c:v>
                </c:pt>
                <c:pt idx="151">
                  <c:v>425.868</c:v>
                </c:pt>
                <c:pt idx="152">
                  <c:v>428.893</c:v>
                </c:pt>
                <c:pt idx="153">
                  <c:v>426.699</c:v>
                </c:pt>
                <c:pt idx="154">
                  <c:v>427.272</c:v>
                </c:pt>
                <c:pt idx="155">
                  <c:v>429.269</c:v>
                </c:pt>
                <c:pt idx="156">
                  <c:v>427.74</c:v>
                </c:pt>
                <c:pt idx="157">
                  <c:v>428.715</c:v>
                </c:pt>
                <c:pt idx="158">
                  <c:v>429.127</c:v>
                </c:pt>
                <c:pt idx="159">
                  <c:v>427.594</c:v>
                </c:pt>
                <c:pt idx="160">
                  <c:v>430.262</c:v>
                </c:pt>
                <c:pt idx="161">
                  <c:v>428.435</c:v>
                </c:pt>
                <c:pt idx="162">
                  <c:v>431.402</c:v>
                </c:pt>
                <c:pt idx="163">
                  <c:v>430.25</c:v>
                </c:pt>
                <c:pt idx="164">
                  <c:v>430.881</c:v>
                </c:pt>
                <c:pt idx="165">
                  <c:v>431.738</c:v>
                </c:pt>
                <c:pt idx="166">
                  <c:v>430.183</c:v>
                </c:pt>
                <c:pt idx="167">
                  <c:v>432.409</c:v>
                </c:pt>
                <c:pt idx="168">
                  <c:v>430.873</c:v>
                </c:pt>
                <c:pt idx="169">
                  <c:v>431.41</c:v>
                </c:pt>
                <c:pt idx="170">
                  <c:v>433.77</c:v>
                </c:pt>
                <c:pt idx="171">
                  <c:v>431.831</c:v>
                </c:pt>
                <c:pt idx="172">
                  <c:v>432.727</c:v>
                </c:pt>
                <c:pt idx="173">
                  <c:v>432.63</c:v>
                </c:pt>
                <c:pt idx="174">
                  <c:v>434.868</c:v>
                </c:pt>
                <c:pt idx="175">
                  <c:v>433.744</c:v>
                </c:pt>
                <c:pt idx="176">
                  <c:v>431.498</c:v>
                </c:pt>
                <c:pt idx="177">
                  <c:v>435.395</c:v>
                </c:pt>
                <c:pt idx="178">
                  <c:v>434.504</c:v>
                </c:pt>
                <c:pt idx="179">
                  <c:v>434.59</c:v>
                </c:pt>
                <c:pt idx="180">
                  <c:v>435.118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4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4 light'!F8:F190</c:f>
              <c:numCache>
                <c:formatCode>General</c:formatCode>
                <c:ptCount val="183"/>
                <c:pt idx="0">
                  <c:v>369.62</c:v>
                </c:pt>
                <c:pt idx="1">
                  <c:v>368.391</c:v>
                </c:pt>
                <c:pt idx="2">
                  <c:v>369.634</c:v>
                </c:pt>
                <c:pt idx="3">
                  <c:v>368.995</c:v>
                </c:pt>
                <c:pt idx="4">
                  <c:v>371.186</c:v>
                </c:pt>
                <c:pt idx="5">
                  <c:v>369.994</c:v>
                </c:pt>
                <c:pt idx="6">
                  <c:v>370.578</c:v>
                </c:pt>
                <c:pt idx="7">
                  <c:v>371.3</c:v>
                </c:pt>
                <c:pt idx="8">
                  <c:v>369.874</c:v>
                </c:pt>
                <c:pt idx="9">
                  <c:v>371.385</c:v>
                </c:pt>
                <c:pt idx="10">
                  <c:v>369.954</c:v>
                </c:pt>
                <c:pt idx="11">
                  <c:v>371.605</c:v>
                </c:pt>
                <c:pt idx="12">
                  <c:v>371.544</c:v>
                </c:pt>
                <c:pt idx="13">
                  <c:v>370.721</c:v>
                </c:pt>
                <c:pt idx="14">
                  <c:v>372.592</c:v>
                </c:pt>
                <c:pt idx="15">
                  <c:v>371.17</c:v>
                </c:pt>
                <c:pt idx="16">
                  <c:v>373.295</c:v>
                </c:pt>
                <c:pt idx="17">
                  <c:v>372.34</c:v>
                </c:pt>
                <c:pt idx="18">
                  <c:v>372.854</c:v>
                </c:pt>
                <c:pt idx="19">
                  <c:v>373.507</c:v>
                </c:pt>
                <c:pt idx="20">
                  <c:v>373.293</c:v>
                </c:pt>
                <c:pt idx="21">
                  <c:v>374.6</c:v>
                </c:pt>
                <c:pt idx="22">
                  <c:v>375.147</c:v>
                </c:pt>
                <c:pt idx="23">
                  <c:v>376.723</c:v>
                </c:pt>
                <c:pt idx="24">
                  <c:v>376.878</c:v>
                </c:pt>
                <c:pt idx="25">
                  <c:v>375.362</c:v>
                </c:pt>
                <c:pt idx="26">
                  <c:v>377.1</c:v>
                </c:pt>
                <c:pt idx="27">
                  <c:v>374.395</c:v>
                </c:pt>
                <c:pt idx="28">
                  <c:v>377.398</c:v>
                </c:pt>
                <c:pt idx="29">
                  <c:v>376.177</c:v>
                </c:pt>
                <c:pt idx="30">
                  <c:v>376.374</c:v>
                </c:pt>
                <c:pt idx="31">
                  <c:v>376.167</c:v>
                </c:pt>
                <c:pt idx="32">
                  <c:v>376.896</c:v>
                </c:pt>
                <c:pt idx="33">
                  <c:v>378.436</c:v>
                </c:pt>
                <c:pt idx="34">
                  <c:v>377.6</c:v>
                </c:pt>
                <c:pt idx="35">
                  <c:v>378.822</c:v>
                </c:pt>
                <c:pt idx="36">
                  <c:v>378.132</c:v>
                </c:pt>
                <c:pt idx="37">
                  <c:v>379.017</c:v>
                </c:pt>
                <c:pt idx="38">
                  <c:v>381.36</c:v>
                </c:pt>
                <c:pt idx="39">
                  <c:v>380.627</c:v>
                </c:pt>
                <c:pt idx="40">
                  <c:v>382.425</c:v>
                </c:pt>
                <c:pt idx="41">
                  <c:v>381.403</c:v>
                </c:pt>
                <c:pt idx="42">
                  <c:v>381.63</c:v>
                </c:pt>
                <c:pt idx="43">
                  <c:v>381.312</c:v>
                </c:pt>
                <c:pt idx="44">
                  <c:v>382.355</c:v>
                </c:pt>
                <c:pt idx="45">
                  <c:v>385.273</c:v>
                </c:pt>
                <c:pt idx="46">
                  <c:v>382.217</c:v>
                </c:pt>
                <c:pt idx="47">
                  <c:v>383.909</c:v>
                </c:pt>
                <c:pt idx="48">
                  <c:v>383.566</c:v>
                </c:pt>
                <c:pt idx="49">
                  <c:v>383.492</c:v>
                </c:pt>
                <c:pt idx="50">
                  <c:v>384.931</c:v>
                </c:pt>
                <c:pt idx="51">
                  <c:v>384.133</c:v>
                </c:pt>
                <c:pt idx="52">
                  <c:v>386.139</c:v>
                </c:pt>
                <c:pt idx="53">
                  <c:v>386.058</c:v>
                </c:pt>
                <c:pt idx="54">
                  <c:v>386.973</c:v>
                </c:pt>
                <c:pt idx="55">
                  <c:v>386.945</c:v>
                </c:pt>
                <c:pt idx="56">
                  <c:v>385.872</c:v>
                </c:pt>
                <c:pt idx="57">
                  <c:v>387.76</c:v>
                </c:pt>
                <c:pt idx="58">
                  <c:v>387.404</c:v>
                </c:pt>
                <c:pt idx="59">
                  <c:v>389.133</c:v>
                </c:pt>
                <c:pt idx="60">
                  <c:v>390.562</c:v>
                </c:pt>
                <c:pt idx="61">
                  <c:v>388.256</c:v>
                </c:pt>
                <c:pt idx="62">
                  <c:v>390.17</c:v>
                </c:pt>
                <c:pt idx="63">
                  <c:v>389.761</c:v>
                </c:pt>
                <c:pt idx="64">
                  <c:v>391.673</c:v>
                </c:pt>
                <c:pt idx="65">
                  <c:v>391.208</c:v>
                </c:pt>
                <c:pt idx="66">
                  <c:v>391.396</c:v>
                </c:pt>
                <c:pt idx="67">
                  <c:v>392.569</c:v>
                </c:pt>
                <c:pt idx="68">
                  <c:v>391.753</c:v>
                </c:pt>
                <c:pt idx="69">
                  <c:v>393.382</c:v>
                </c:pt>
                <c:pt idx="70">
                  <c:v>392.866</c:v>
                </c:pt>
                <c:pt idx="71">
                  <c:v>394.96</c:v>
                </c:pt>
                <c:pt idx="72">
                  <c:v>394.061</c:v>
                </c:pt>
                <c:pt idx="73">
                  <c:v>393.473</c:v>
                </c:pt>
                <c:pt idx="74">
                  <c:v>395.335</c:v>
                </c:pt>
                <c:pt idx="75">
                  <c:v>393.46</c:v>
                </c:pt>
                <c:pt idx="76">
                  <c:v>396.557</c:v>
                </c:pt>
                <c:pt idx="77">
                  <c:v>397.846</c:v>
                </c:pt>
                <c:pt idx="78">
                  <c:v>394.961</c:v>
                </c:pt>
                <c:pt idx="79">
                  <c:v>396.6</c:v>
                </c:pt>
                <c:pt idx="80">
                  <c:v>396.596</c:v>
                </c:pt>
                <c:pt idx="81">
                  <c:v>398.268</c:v>
                </c:pt>
                <c:pt idx="82">
                  <c:v>397.84</c:v>
                </c:pt>
                <c:pt idx="83">
                  <c:v>398.927</c:v>
                </c:pt>
                <c:pt idx="84">
                  <c:v>399.807</c:v>
                </c:pt>
                <c:pt idx="85">
                  <c:v>399.732</c:v>
                </c:pt>
                <c:pt idx="86">
                  <c:v>401.132</c:v>
                </c:pt>
                <c:pt idx="87">
                  <c:v>401.987</c:v>
                </c:pt>
                <c:pt idx="88">
                  <c:v>403.382</c:v>
                </c:pt>
                <c:pt idx="89">
                  <c:v>403.584</c:v>
                </c:pt>
                <c:pt idx="90">
                  <c:v>402.141</c:v>
                </c:pt>
                <c:pt idx="91">
                  <c:v>403.364</c:v>
                </c:pt>
                <c:pt idx="92">
                  <c:v>402.489</c:v>
                </c:pt>
                <c:pt idx="93">
                  <c:v>403.763</c:v>
                </c:pt>
                <c:pt idx="94">
                  <c:v>404.752</c:v>
                </c:pt>
                <c:pt idx="95">
                  <c:v>403.869</c:v>
                </c:pt>
                <c:pt idx="96">
                  <c:v>405.781</c:v>
                </c:pt>
                <c:pt idx="97">
                  <c:v>404.758</c:v>
                </c:pt>
                <c:pt idx="98">
                  <c:v>406.97</c:v>
                </c:pt>
                <c:pt idx="99">
                  <c:v>407.049</c:v>
                </c:pt>
                <c:pt idx="100">
                  <c:v>407.216</c:v>
                </c:pt>
                <c:pt idx="101">
                  <c:v>409.306</c:v>
                </c:pt>
                <c:pt idx="102">
                  <c:v>407.224</c:v>
                </c:pt>
                <c:pt idx="103">
                  <c:v>410.876</c:v>
                </c:pt>
                <c:pt idx="104">
                  <c:v>410.404</c:v>
                </c:pt>
                <c:pt idx="105">
                  <c:v>411.03</c:v>
                </c:pt>
                <c:pt idx="106">
                  <c:v>412.644</c:v>
                </c:pt>
                <c:pt idx="107">
                  <c:v>409.315</c:v>
                </c:pt>
                <c:pt idx="108">
                  <c:v>412.066</c:v>
                </c:pt>
                <c:pt idx="109">
                  <c:v>411.261</c:v>
                </c:pt>
                <c:pt idx="110">
                  <c:v>412.983</c:v>
                </c:pt>
                <c:pt idx="111">
                  <c:v>412.402</c:v>
                </c:pt>
                <c:pt idx="112">
                  <c:v>412.284</c:v>
                </c:pt>
                <c:pt idx="113">
                  <c:v>414.528</c:v>
                </c:pt>
                <c:pt idx="114">
                  <c:v>415.31</c:v>
                </c:pt>
                <c:pt idx="115">
                  <c:v>415.684</c:v>
                </c:pt>
                <c:pt idx="116">
                  <c:v>416.475</c:v>
                </c:pt>
                <c:pt idx="117">
                  <c:v>414.432</c:v>
                </c:pt>
                <c:pt idx="118">
                  <c:v>416.519</c:v>
                </c:pt>
                <c:pt idx="119">
                  <c:v>414.62</c:v>
                </c:pt>
                <c:pt idx="120">
                  <c:v>416.701</c:v>
                </c:pt>
                <c:pt idx="121">
                  <c:v>416.794</c:v>
                </c:pt>
                <c:pt idx="122">
                  <c:v>417.907</c:v>
                </c:pt>
                <c:pt idx="123">
                  <c:v>417.767</c:v>
                </c:pt>
                <c:pt idx="124">
                  <c:v>417.874</c:v>
                </c:pt>
                <c:pt idx="125">
                  <c:v>419.279</c:v>
                </c:pt>
                <c:pt idx="126">
                  <c:v>419.954</c:v>
                </c:pt>
                <c:pt idx="127">
                  <c:v>420.866</c:v>
                </c:pt>
                <c:pt idx="128">
                  <c:v>422.37</c:v>
                </c:pt>
                <c:pt idx="129">
                  <c:v>419.32</c:v>
                </c:pt>
                <c:pt idx="130">
                  <c:v>421.011</c:v>
                </c:pt>
                <c:pt idx="131">
                  <c:v>420.124</c:v>
                </c:pt>
                <c:pt idx="132">
                  <c:v>422.028</c:v>
                </c:pt>
                <c:pt idx="133">
                  <c:v>422.938</c:v>
                </c:pt>
                <c:pt idx="134">
                  <c:v>421.303</c:v>
                </c:pt>
                <c:pt idx="135">
                  <c:v>423.878</c:v>
                </c:pt>
                <c:pt idx="136">
                  <c:v>422.496</c:v>
                </c:pt>
                <c:pt idx="137">
                  <c:v>423.244</c:v>
                </c:pt>
                <c:pt idx="138">
                  <c:v>422.615</c:v>
                </c:pt>
                <c:pt idx="139">
                  <c:v>422.307</c:v>
                </c:pt>
                <c:pt idx="140">
                  <c:v>425.092</c:v>
                </c:pt>
                <c:pt idx="141">
                  <c:v>424.208</c:v>
                </c:pt>
                <c:pt idx="142">
                  <c:v>424.074</c:v>
                </c:pt>
                <c:pt idx="143">
                  <c:v>424.413</c:v>
                </c:pt>
                <c:pt idx="144">
                  <c:v>424.75</c:v>
                </c:pt>
                <c:pt idx="145">
                  <c:v>426.189</c:v>
                </c:pt>
                <c:pt idx="146">
                  <c:v>423.939</c:v>
                </c:pt>
                <c:pt idx="147">
                  <c:v>426.238</c:v>
                </c:pt>
                <c:pt idx="148">
                  <c:v>426.329</c:v>
                </c:pt>
                <c:pt idx="149">
                  <c:v>425.509</c:v>
                </c:pt>
                <c:pt idx="150">
                  <c:v>425.829</c:v>
                </c:pt>
                <c:pt idx="151">
                  <c:v>425.868</c:v>
                </c:pt>
                <c:pt idx="152">
                  <c:v>428.893</c:v>
                </c:pt>
                <c:pt idx="153">
                  <c:v>426.699</c:v>
                </c:pt>
                <c:pt idx="154">
                  <c:v>427.272</c:v>
                </c:pt>
                <c:pt idx="155">
                  <c:v>429.269</c:v>
                </c:pt>
                <c:pt idx="156">
                  <c:v>427.74</c:v>
                </c:pt>
                <c:pt idx="157">
                  <c:v>428.715</c:v>
                </c:pt>
                <c:pt idx="158">
                  <c:v>429.127</c:v>
                </c:pt>
                <c:pt idx="159">
                  <c:v>427.594</c:v>
                </c:pt>
                <c:pt idx="160">
                  <c:v>430.262</c:v>
                </c:pt>
                <c:pt idx="161">
                  <c:v>428.435</c:v>
                </c:pt>
                <c:pt idx="162">
                  <c:v>431.402</c:v>
                </c:pt>
                <c:pt idx="163">
                  <c:v>430.25</c:v>
                </c:pt>
                <c:pt idx="164">
                  <c:v>430.881</c:v>
                </c:pt>
                <c:pt idx="165">
                  <c:v>431.738</c:v>
                </c:pt>
                <c:pt idx="166">
                  <c:v>430.183</c:v>
                </c:pt>
                <c:pt idx="167">
                  <c:v>432.409</c:v>
                </c:pt>
                <c:pt idx="168">
                  <c:v>430.873</c:v>
                </c:pt>
                <c:pt idx="169">
                  <c:v>431.41</c:v>
                </c:pt>
                <c:pt idx="170">
                  <c:v>433.77</c:v>
                </c:pt>
                <c:pt idx="171">
                  <c:v>431.831</c:v>
                </c:pt>
                <c:pt idx="172">
                  <c:v>432.727</c:v>
                </c:pt>
                <c:pt idx="173">
                  <c:v>432.63</c:v>
                </c:pt>
                <c:pt idx="174">
                  <c:v>434.868</c:v>
                </c:pt>
                <c:pt idx="175">
                  <c:v>433.744</c:v>
                </c:pt>
                <c:pt idx="176">
                  <c:v>431.498</c:v>
                </c:pt>
                <c:pt idx="177">
                  <c:v>435.395</c:v>
                </c:pt>
                <c:pt idx="178">
                  <c:v>434.504</c:v>
                </c:pt>
                <c:pt idx="179">
                  <c:v>434.59</c:v>
                </c:pt>
                <c:pt idx="180">
                  <c:v>435.118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  <c:tickLblSkip val="10"/>
        <c:tickMark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4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4 dark'!E8:E190</c:f>
              <c:numCache>
                <c:formatCode>General</c:formatCode>
                <c:ptCount val="183"/>
                <c:pt idx="0">
                  <c:v>367.952</c:v>
                </c:pt>
                <c:pt idx="1">
                  <c:v>366.988</c:v>
                </c:pt>
                <c:pt idx="2">
                  <c:v>368.244</c:v>
                </c:pt>
                <c:pt idx="3">
                  <c:v>368.092</c:v>
                </c:pt>
                <c:pt idx="4">
                  <c:v>366.419</c:v>
                </c:pt>
                <c:pt idx="5">
                  <c:v>367.736</c:v>
                </c:pt>
                <c:pt idx="6">
                  <c:v>366.791</c:v>
                </c:pt>
                <c:pt idx="7">
                  <c:v>367.615</c:v>
                </c:pt>
                <c:pt idx="8">
                  <c:v>368.228</c:v>
                </c:pt>
                <c:pt idx="9">
                  <c:v>366.428</c:v>
                </c:pt>
                <c:pt idx="10">
                  <c:v>368.212</c:v>
                </c:pt>
                <c:pt idx="11">
                  <c:v>367.364</c:v>
                </c:pt>
                <c:pt idx="12">
                  <c:v>368.221</c:v>
                </c:pt>
                <c:pt idx="13">
                  <c:v>368.395</c:v>
                </c:pt>
                <c:pt idx="14">
                  <c:v>367.444</c:v>
                </c:pt>
                <c:pt idx="15">
                  <c:v>369.148</c:v>
                </c:pt>
                <c:pt idx="16">
                  <c:v>367.776</c:v>
                </c:pt>
                <c:pt idx="17">
                  <c:v>367.642</c:v>
                </c:pt>
                <c:pt idx="18">
                  <c:v>368.653</c:v>
                </c:pt>
                <c:pt idx="19">
                  <c:v>367.521</c:v>
                </c:pt>
                <c:pt idx="20">
                  <c:v>369.472</c:v>
                </c:pt>
                <c:pt idx="21">
                  <c:v>369.748</c:v>
                </c:pt>
                <c:pt idx="22">
                  <c:v>368.196</c:v>
                </c:pt>
                <c:pt idx="23">
                  <c:v>369.98</c:v>
                </c:pt>
                <c:pt idx="24">
                  <c:v>368.714</c:v>
                </c:pt>
                <c:pt idx="25">
                  <c:v>370.759</c:v>
                </c:pt>
                <c:pt idx="26">
                  <c:v>369.943</c:v>
                </c:pt>
                <c:pt idx="27">
                  <c:v>369.604</c:v>
                </c:pt>
                <c:pt idx="28">
                  <c:v>371.215</c:v>
                </c:pt>
                <c:pt idx="29">
                  <c:v>370.251</c:v>
                </c:pt>
                <c:pt idx="30">
                  <c:v>371.519</c:v>
                </c:pt>
                <c:pt idx="31">
                  <c:v>371.702</c:v>
                </c:pt>
                <c:pt idx="32">
                  <c:v>370.643</c:v>
                </c:pt>
                <c:pt idx="33">
                  <c:v>372.257</c:v>
                </c:pt>
                <c:pt idx="34">
                  <c:v>371.516</c:v>
                </c:pt>
                <c:pt idx="35">
                  <c:v>372.181</c:v>
                </c:pt>
                <c:pt idx="36">
                  <c:v>373.188</c:v>
                </c:pt>
                <c:pt idx="37">
                  <c:v>371.594</c:v>
                </c:pt>
                <c:pt idx="38">
                  <c:v>372.989</c:v>
                </c:pt>
                <c:pt idx="39">
                  <c:v>372.273</c:v>
                </c:pt>
                <c:pt idx="40">
                  <c:v>372.923</c:v>
                </c:pt>
                <c:pt idx="41">
                  <c:v>373.753</c:v>
                </c:pt>
                <c:pt idx="42">
                  <c:v>372.717</c:v>
                </c:pt>
                <c:pt idx="43">
                  <c:v>374.053</c:v>
                </c:pt>
                <c:pt idx="44">
                  <c:v>373.583</c:v>
                </c:pt>
                <c:pt idx="45">
                  <c:v>373.466</c:v>
                </c:pt>
                <c:pt idx="46">
                  <c:v>375.526</c:v>
                </c:pt>
                <c:pt idx="47">
                  <c:v>374.306</c:v>
                </c:pt>
                <c:pt idx="48">
                  <c:v>375.572</c:v>
                </c:pt>
                <c:pt idx="49">
                  <c:v>373.874</c:v>
                </c:pt>
                <c:pt idx="50">
                  <c:v>374.791</c:v>
                </c:pt>
                <c:pt idx="51">
                  <c:v>375.876</c:v>
                </c:pt>
                <c:pt idx="52">
                  <c:v>375.001</c:v>
                </c:pt>
                <c:pt idx="53">
                  <c:v>377.058</c:v>
                </c:pt>
                <c:pt idx="54">
                  <c:v>376.259</c:v>
                </c:pt>
                <c:pt idx="55">
                  <c:v>375.409</c:v>
                </c:pt>
                <c:pt idx="56">
                  <c:v>377.836</c:v>
                </c:pt>
                <c:pt idx="57">
                  <c:v>376.08</c:v>
                </c:pt>
                <c:pt idx="58">
                  <c:v>378.635</c:v>
                </c:pt>
                <c:pt idx="59">
                  <c:v>378.756</c:v>
                </c:pt>
                <c:pt idx="60">
                  <c:v>377.05</c:v>
                </c:pt>
                <c:pt idx="61">
                  <c:v>380.049</c:v>
                </c:pt>
                <c:pt idx="62">
                  <c:v>378.245</c:v>
                </c:pt>
                <c:pt idx="63">
                  <c:v>378.682</c:v>
                </c:pt>
                <c:pt idx="64">
                  <c:v>379.364</c:v>
                </c:pt>
                <c:pt idx="65">
                  <c:v>378.607</c:v>
                </c:pt>
                <c:pt idx="66">
                  <c:v>380.668</c:v>
                </c:pt>
                <c:pt idx="67">
                  <c:v>380.258</c:v>
                </c:pt>
                <c:pt idx="68">
                  <c:v>381.67</c:v>
                </c:pt>
                <c:pt idx="69">
                  <c:v>381.544</c:v>
                </c:pt>
                <c:pt idx="70">
                  <c:v>380.472</c:v>
                </c:pt>
                <c:pt idx="71">
                  <c:v>382.854</c:v>
                </c:pt>
                <c:pt idx="72">
                  <c:v>381.07</c:v>
                </c:pt>
                <c:pt idx="73">
                  <c:v>380.86</c:v>
                </c:pt>
                <c:pt idx="74">
                  <c:v>382.708</c:v>
                </c:pt>
                <c:pt idx="75">
                  <c:v>383.21</c:v>
                </c:pt>
                <c:pt idx="76">
                  <c:v>383.872</c:v>
                </c:pt>
                <c:pt idx="77">
                  <c:v>383.556</c:v>
                </c:pt>
                <c:pt idx="78">
                  <c:v>383.763</c:v>
                </c:pt>
                <c:pt idx="79">
                  <c:v>384.573</c:v>
                </c:pt>
                <c:pt idx="80">
                  <c:v>383.94</c:v>
                </c:pt>
                <c:pt idx="81">
                  <c:v>384.8</c:v>
                </c:pt>
                <c:pt idx="82">
                  <c:v>384.409</c:v>
                </c:pt>
                <c:pt idx="83">
                  <c:v>385.004</c:v>
                </c:pt>
                <c:pt idx="84">
                  <c:v>386.277</c:v>
                </c:pt>
                <c:pt idx="85">
                  <c:v>385.197</c:v>
                </c:pt>
                <c:pt idx="86">
                  <c:v>386.616</c:v>
                </c:pt>
                <c:pt idx="87">
                  <c:v>386.337</c:v>
                </c:pt>
                <c:pt idx="88">
                  <c:v>384.667</c:v>
                </c:pt>
                <c:pt idx="89">
                  <c:v>387.761</c:v>
                </c:pt>
                <c:pt idx="90">
                  <c:v>385.872</c:v>
                </c:pt>
                <c:pt idx="91">
                  <c:v>386.836</c:v>
                </c:pt>
                <c:pt idx="92">
                  <c:v>388.416</c:v>
                </c:pt>
                <c:pt idx="93">
                  <c:v>387.521</c:v>
                </c:pt>
                <c:pt idx="94">
                  <c:v>389.039</c:v>
                </c:pt>
                <c:pt idx="95">
                  <c:v>386.89</c:v>
                </c:pt>
                <c:pt idx="96">
                  <c:v>388.092</c:v>
                </c:pt>
                <c:pt idx="97">
                  <c:v>388.865</c:v>
                </c:pt>
                <c:pt idx="98">
                  <c:v>387.8</c:v>
                </c:pt>
                <c:pt idx="99">
                  <c:v>390.178</c:v>
                </c:pt>
                <c:pt idx="100">
                  <c:v>388.948</c:v>
                </c:pt>
                <c:pt idx="101">
                  <c:v>389.031</c:v>
                </c:pt>
                <c:pt idx="102">
                  <c:v>390.018</c:v>
                </c:pt>
                <c:pt idx="103">
                  <c:v>389.864</c:v>
                </c:pt>
                <c:pt idx="104">
                  <c:v>391.1</c:v>
                </c:pt>
                <c:pt idx="105">
                  <c:v>389.398</c:v>
                </c:pt>
                <c:pt idx="106">
                  <c:v>389.804</c:v>
                </c:pt>
                <c:pt idx="107">
                  <c:v>391.761</c:v>
                </c:pt>
                <c:pt idx="108">
                  <c:v>391.005</c:v>
                </c:pt>
                <c:pt idx="109">
                  <c:v>391.049</c:v>
                </c:pt>
                <c:pt idx="110">
                  <c:v>391.533</c:v>
                </c:pt>
                <c:pt idx="111">
                  <c:v>390.057</c:v>
                </c:pt>
                <c:pt idx="112">
                  <c:v>393.521</c:v>
                </c:pt>
                <c:pt idx="113">
                  <c:v>391.765</c:v>
                </c:pt>
                <c:pt idx="114">
                  <c:v>392.705</c:v>
                </c:pt>
                <c:pt idx="115">
                  <c:v>393.718</c:v>
                </c:pt>
                <c:pt idx="116">
                  <c:v>390.931</c:v>
                </c:pt>
                <c:pt idx="117">
                  <c:v>394.457</c:v>
                </c:pt>
                <c:pt idx="118">
                  <c:v>393.793</c:v>
                </c:pt>
                <c:pt idx="119">
                  <c:v>393.195</c:v>
                </c:pt>
                <c:pt idx="120">
                  <c:v>394.098</c:v>
                </c:pt>
                <c:pt idx="121">
                  <c:v>393.897</c:v>
                </c:pt>
                <c:pt idx="122">
                  <c:v>394.981</c:v>
                </c:pt>
                <c:pt idx="123">
                  <c:v>394.359</c:v>
                </c:pt>
                <c:pt idx="124">
                  <c:v>394.337</c:v>
                </c:pt>
                <c:pt idx="125">
                  <c:v>396.165</c:v>
                </c:pt>
                <c:pt idx="126">
                  <c:v>394.59</c:v>
                </c:pt>
                <c:pt idx="127">
                  <c:v>396.529</c:v>
                </c:pt>
                <c:pt idx="128">
                  <c:v>396.001</c:v>
                </c:pt>
                <c:pt idx="129">
                  <c:v>395.42</c:v>
                </c:pt>
                <c:pt idx="130">
                  <c:v>397.257</c:v>
                </c:pt>
                <c:pt idx="131">
                  <c:v>395.862</c:v>
                </c:pt>
                <c:pt idx="132">
                  <c:v>397.598</c:v>
                </c:pt>
                <c:pt idx="133">
                  <c:v>398.299</c:v>
                </c:pt>
                <c:pt idx="134">
                  <c:v>397.076</c:v>
                </c:pt>
                <c:pt idx="135">
                  <c:v>397.571</c:v>
                </c:pt>
                <c:pt idx="136">
                  <c:v>397.928</c:v>
                </c:pt>
                <c:pt idx="137">
                  <c:v>397.924</c:v>
                </c:pt>
                <c:pt idx="138">
                  <c:v>399.789</c:v>
                </c:pt>
                <c:pt idx="139">
                  <c:v>397.949</c:v>
                </c:pt>
                <c:pt idx="140">
                  <c:v>399.676</c:v>
                </c:pt>
                <c:pt idx="141">
                  <c:v>398.664</c:v>
                </c:pt>
                <c:pt idx="142">
                  <c:v>398.597</c:v>
                </c:pt>
                <c:pt idx="143">
                  <c:v>400.012</c:v>
                </c:pt>
                <c:pt idx="144">
                  <c:v>399.137</c:v>
                </c:pt>
                <c:pt idx="145">
                  <c:v>399.592</c:v>
                </c:pt>
                <c:pt idx="146">
                  <c:v>400.626</c:v>
                </c:pt>
                <c:pt idx="147">
                  <c:v>399.037</c:v>
                </c:pt>
                <c:pt idx="148">
                  <c:v>401.392</c:v>
                </c:pt>
                <c:pt idx="149">
                  <c:v>400.519</c:v>
                </c:pt>
                <c:pt idx="150">
                  <c:v>400.845</c:v>
                </c:pt>
                <c:pt idx="151">
                  <c:v>401.615</c:v>
                </c:pt>
                <c:pt idx="152">
                  <c:v>399.974</c:v>
                </c:pt>
                <c:pt idx="153">
                  <c:v>402.009</c:v>
                </c:pt>
                <c:pt idx="154">
                  <c:v>402.005</c:v>
                </c:pt>
                <c:pt idx="155">
                  <c:v>401.302</c:v>
                </c:pt>
                <c:pt idx="156">
                  <c:v>402.917</c:v>
                </c:pt>
                <c:pt idx="157">
                  <c:v>402.319</c:v>
                </c:pt>
                <c:pt idx="158">
                  <c:v>403.586</c:v>
                </c:pt>
                <c:pt idx="159">
                  <c:v>402.676</c:v>
                </c:pt>
                <c:pt idx="160">
                  <c:v>402.566</c:v>
                </c:pt>
                <c:pt idx="161">
                  <c:v>403.586</c:v>
                </c:pt>
                <c:pt idx="162">
                  <c:v>402.547</c:v>
                </c:pt>
                <c:pt idx="163">
                  <c:v>403.964</c:v>
                </c:pt>
                <c:pt idx="164">
                  <c:v>404.568</c:v>
                </c:pt>
                <c:pt idx="165">
                  <c:v>403.406</c:v>
                </c:pt>
                <c:pt idx="166">
                  <c:v>405.222</c:v>
                </c:pt>
                <c:pt idx="167">
                  <c:v>403.31</c:v>
                </c:pt>
                <c:pt idx="168">
                  <c:v>404.986</c:v>
                </c:pt>
                <c:pt idx="169">
                  <c:v>404.911</c:v>
                </c:pt>
                <c:pt idx="170">
                  <c:v>403.841</c:v>
                </c:pt>
                <c:pt idx="171">
                  <c:v>406.093</c:v>
                </c:pt>
                <c:pt idx="172">
                  <c:v>405.132</c:v>
                </c:pt>
                <c:pt idx="173">
                  <c:v>405.78</c:v>
                </c:pt>
                <c:pt idx="174">
                  <c:v>406.568</c:v>
                </c:pt>
                <c:pt idx="175">
                  <c:v>406.055</c:v>
                </c:pt>
                <c:pt idx="176">
                  <c:v>406.703</c:v>
                </c:pt>
                <c:pt idx="177">
                  <c:v>405.277</c:v>
                </c:pt>
                <c:pt idx="178">
                  <c:v>405.867</c:v>
                </c:pt>
                <c:pt idx="179">
                  <c:v>407.407</c:v>
                </c:pt>
                <c:pt idx="180">
                  <c:v>405.459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4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4 dark'!F8:F190</c:f>
              <c:numCache>
                <c:formatCode>General</c:formatCode>
                <c:ptCount val="183"/>
                <c:pt idx="0">
                  <c:v>367.952</c:v>
                </c:pt>
                <c:pt idx="1">
                  <c:v>366.988</c:v>
                </c:pt>
                <c:pt idx="2">
                  <c:v>368.244</c:v>
                </c:pt>
                <c:pt idx="3">
                  <c:v>368.092</c:v>
                </c:pt>
                <c:pt idx="4">
                  <c:v>366.419</c:v>
                </c:pt>
                <c:pt idx="5">
                  <c:v>367.736</c:v>
                </c:pt>
                <c:pt idx="6">
                  <c:v>366.791</c:v>
                </c:pt>
                <c:pt idx="7">
                  <c:v>367.615</c:v>
                </c:pt>
                <c:pt idx="8">
                  <c:v>368.228</c:v>
                </c:pt>
                <c:pt idx="9">
                  <c:v>366.428</c:v>
                </c:pt>
                <c:pt idx="10">
                  <c:v>368.212</c:v>
                </c:pt>
                <c:pt idx="11">
                  <c:v>367.364</c:v>
                </c:pt>
                <c:pt idx="12">
                  <c:v>368.221</c:v>
                </c:pt>
                <c:pt idx="13">
                  <c:v>368.395</c:v>
                </c:pt>
                <c:pt idx="14">
                  <c:v>367.444</c:v>
                </c:pt>
                <c:pt idx="15">
                  <c:v>369.148</c:v>
                </c:pt>
                <c:pt idx="16">
                  <c:v>367.776</c:v>
                </c:pt>
                <c:pt idx="17">
                  <c:v>367.642</c:v>
                </c:pt>
                <c:pt idx="18">
                  <c:v>368.653</c:v>
                </c:pt>
                <c:pt idx="19">
                  <c:v>367.521</c:v>
                </c:pt>
                <c:pt idx="20">
                  <c:v>369.472</c:v>
                </c:pt>
                <c:pt idx="21">
                  <c:v>369.748</c:v>
                </c:pt>
                <c:pt idx="22">
                  <c:v>368.196</c:v>
                </c:pt>
                <c:pt idx="23">
                  <c:v>369.98</c:v>
                </c:pt>
                <c:pt idx="24">
                  <c:v>368.714</c:v>
                </c:pt>
                <c:pt idx="25">
                  <c:v>370.759</c:v>
                </c:pt>
                <c:pt idx="26">
                  <c:v>369.943</c:v>
                </c:pt>
                <c:pt idx="27">
                  <c:v>369.604</c:v>
                </c:pt>
                <c:pt idx="28">
                  <c:v>371.215</c:v>
                </c:pt>
                <c:pt idx="29">
                  <c:v>370.251</c:v>
                </c:pt>
                <c:pt idx="30">
                  <c:v>371.519</c:v>
                </c:pt>
                <c:pt idx="31">
                  <c:v>371.702</c:v>
                </c:pt>
                <c:pt idx="32">
                  <c:v>370.643</c:v>
                </c:pt>
                <c:pt idx="33">
                  <c:v>372.257</c:v>
                </c:pt>
                <c:pt idx="34">
                  <c:v>371.516</c:v>
                </c:pt>
                <c:pt idx="35">
                  <c:v>372.181</c:v>
                </c:pt>
                <c:pt idx="36">
                  <c:v>373.188</c:v>
                </c:pt>
                <c:pt idx="37">
                  <c:v>371.594</c:v>
                </c:pt>
                <c:pt idx="38">
                  <c:v>372.989</c:v>
                </c:pt>
                <c:pt idx="39">
                  <c:v>372.273</c:v>
                </c:pt>
                <c:pt idx="40">
                  <c:v>372.923</c:v>
                </c:pt>
                <c:pt idx="41">
                  <c:v>373.753</c:v>
                </c:pt>
                <c:pt idx="42">
                  <c:v>372.717</c:v>
                </c:pt>
                <c:pt idx="43">
                  <c:v>374.053</c:v>
                </c:pt>
                <c:pt idx="44">
                  <c:v>373.583</c:v>
                </c:pt>
                <c:pt idx="45">
                  <c:v>373.466</c:v>
                </c:pt>
                <c:pt idx="46">
                  <c:v>375.526</c:v>
                </c:pt>
                <c:pt idx="47">
                  <c:v>374.306</c:v>
                </c:pt>
                <c:pt idx="48">
                  <c:v>375.572</c:v>
                </c:pt>
                <c:pt idx="49">
                  <c:v>373.874</c:v>
                </c:pt>
                <c:pt idx="50">
                  <c:v>374.791</c:v>
                </c:pt>
                <c:pt idx="51">
                  <c:v>375.876</c:v>
                </c:pt>
                <c:pt idx="52">
                  <c:v>375.001</c:v>
                </c:pt>
                <c:pt idx="53">
                  <c:v>377.058</c:v>
                </c:pt>
                <c:pt idx="54">
                  <c:v>376.259</c:v>
                </c:pt>
                <c:pt idx="55">
                  <c:v>375.409</c:v>
                </c:pt>
                <c:pt idx="56">
                  <c:v>377.836</c:v>
                </c:pt>
                <c:pt idx="57">
                  <c:v>376.08</c:v>
                </c:pt>
                <c:pt idx="58">
                  <c:v>378.635</c:v>
                </c:pt>
                <c:pt idx="59">
                  <c:v>378.756</c:v>
                </c:pt>
                <c:pt idx="60">
                  <c:v>377.05</c:v>
                </c:pt>
                <c:pt idx="61">
                  <c:v>380.049</c:v>
                </c:pt>
                <c:pt idx="62">
                  <c:v>378.245</c:v>
                </c:pt>
                <c:pt idx="63">
                  <c:v>378.682</c:v>
                </c:pt>
                <c:pt idx="64">
                  <c:v>379.364</c:v>
                </c:pt>
                <c:pt idx="65">
                  <c:v>378.607</c:v>
                </c:pt>
                <c:pt idx="66">
                  <c:v>380.668</c:v>
                </c:pt>
                <c:pt idx="67">
                  <c:v>380.258</c:v>
                </c:pt>
                <c:pt idx="68">
                  <c:v>381.67</c:v>
                </c:pt>
                <c:pt idx="69">
                  <c:v>381.544</c:v>
                </c:pt>
                <c:pt idx="70">
                  <c:v>380.472</c:v>
                </c:pt>
                <c:pt idx="71">
                  <c:v>382.854</c:v>
                </c:pt>
                <c:pt idx="72">
                  <c:v>381.07</c:v>
                </c:pt>
                <c:pt idx="73">
                  <c:v>380.86</c:v>
                </c:pt>
                <c:pt idx="74">
                  <c:v>382.708</c:v>
                </c:pt>
                <c:pt idx="75">
                  <c:v>383.21</c:v>
                </c:pt>
                <c:pt idx="76">
                  <c:v>383.872</c:v>
                </c:pt>
                <c:pt idx="77">
                  <c:v>383.556</c:v>
                </c:pt>
                <c:pt idx="78">
                  <c:v>383.763</c:v>
                </c:pt>
                <c:pt idx="79">
                  <c:v>384.573</c:v>
                </c:pt>
                <c:pt idx="80">
                  <c:v>383.94</c:v>
                </c:pt>
                <c:pt idx="81">
                  <c:v>384.8</c:v>
                </c:pt>
                <c:pt idx="82">
                  <c:v>384.409</c:v>
                </c:pt>
                <c:pt idx="83">
                  <c:v>385.004</c:v>
                </c:pt>
                <c:pt idx="84">
                  <c:v>386.277</c:v>
                </c:pt>
                <c:pt idx="85">
                  <c:v>385.197</c:v>
                </c:pt>
                <c:pt idx="86">
                  <c:v>386.616</c:v>
                </c:pt>
                <c:pt idx="87">
                  <c:v>386.337</c:v>
                </c:pt>
                <c:pt idx="88">
                  <c:v>384.667</c:v>
                </c:pt>
                <c:pt idx="89">
                  <c:v>387.761</c:v>
                </c:pt>
                <c:pt idx="90">
                  <c:v>385.872</c:v>
                </c:pt>
                <c:pt idx="91">
                  <c:v>386.836</c:v>
                </c:pt>
                <c:pt idx="92">
                  <c:v>388.416</c:v>
                </c:pt>
                <c:pt idx="93">
                  <c:v>387.521</c:v>
                </c:pt>
                <c:pt idx="94">
                  <c:v>389.039</c:v>
                </c:pt>
                <c:pt idx="95">
                  <c:v>386.89</c:v>
                </c:pt>
                <c:pt idx="96">
                  <c:v>388.092</c:v>
                </c:pt>
                <c:pt idx="97">
                  <c:v>388.865</c:v>
                </c:pt>
                <c:pt idx="98">
                  <c:v>387.8</c:v>
                </c:pt>
                <c:pt idx="99">
                  <c:v>390.178</c:v>
                </c:pt>
                <c:pt idx="100">
                  <c:v>388.948</c:v>
                </c:pt>
                <c:pt idx="101">
                  <c:v>389.031</c:v>
                </c:pt>
                <c:pt idx="102">
                  <c:v>390.018</c:v>
                </c:pt>
                <c:pt idx="103">
                  <c:v>389.864</c:v>
                </c:pt>
                <c:pt idx="104">
                  <c:v>391.1</c:v>
                </c:pt>
                <c:pt idx="105">
                  <c:v>389.398</c:v>
                </c:pt>
                <c:pt idx="106">
                  <c:v>389.804</c:v>
                </c:pt>
                <c:pt idx="107">
                  <c:v>391.761</c:v>
                </c:pt>
                <c:pt idx="108">
                  <c:v>391.005</c:v>
                </c:pt>
                <c:pt idx="109">
                  <c:v>391.049</c:v>
                </c:pt>
                <c:pt idx="110">
                  <c:v>391.533</c:v>
                </c:pt>
                <c:pt idx="111">
                  <c:v>390.057</c:v>
                </c:pt>
                <c:pt idx="112">
                  <c:v>393.521</c:v>
                </c:pt>
                <c:pt idx="113">
                  <c:v>391.765</c:v>
                </c:pt>
                <c:pt idx="114">
                  <c:v>392.705</c:v>
                </c:pt>
                <c:pt idx="115">
                  <c:v>393.718</c:v>
                </c:pt>
                <c:pt idx="116">
                  <c:v>390.931</c:v>
                </c:pt>
                <c:pt idx="117">
                  <c:v>394.457</c:v>
                </c:pt>
                <c:pt idx="118">
                  <c:v>393.793</c:v>
                </c:pt>
                <c:pt idx="119">
                  <c:v>393.195</c:v>
                </c:pt>
                <c:pt idx="120">
                  <c:v>394.098</c:v>
                </c:pt>
                <c:pt idx="121">
                  <c:v>393.897</c:v>
                </c:pt>
                <c:pt idx="122">
                  <c:v>394.981</c:v>
                </c:pt>
                <c:pt idx="123">
                  <c:v>394.359</c:v>
                </c:pt>
                <c:pt idx="124">
                  <c:v>394.337</c:v>
                </c:pt>
                <c:pt idx="125">
                  <c:v>396.165</c:v>
                </c:pt>
                <c:pt idx="126">
                  <c:v>394.59</c:v>
                </c:pt>
                <c:pt idx="127">
                  <c:v>396.529</c:v>
                </c:pt>
                <c:pt idx="128">
                  <c:v>396.001</c:v>
                </c:pt>
                <c:pt idx="129">
                  <c:v>395.42</c:v>
                </c:pt>
                <c:pt idx="130">
                  <c:v>397.257</c:v>
                </c:pt>
                <c:pt idx="131">
                  <c:v>395.862</c:v>
                </c:pt>
                <c:pt idx="132">
                  <c:v>397.598</c:v>
                </c:pt>
                <c:pt idx="133">
                  <c:v>398.299</c:v>
                </c:pt>
                <c:pt idx="134">
                  <c:v>397.076</c:v>
                </c:pt>
                <c:pt idx="135">
                  <c:v>397.571</c:v>
                </c:pt>
                <c:pt idx="136">
                  <c:v>397.928</c:v>
                </c:pt>
                <c:pt idx="137">
                  <c:v>397.924</c:v>
                </c:pt>
                <c:pt idx="138">
                  <c:v>399.789</c:v>
                </c:pt>
                <c:pt idx="139">
                  <c:v>397.949</c:v>
                </c:pt>
                <c:pt idx="140">
                  <c:v>399.676</c:v>
                </c:pt>
                <c:pt idx="141">
                  <c:v>398.664</c:v>
                </c:pt>
                <c:pt idx="142">
                  <c:v>398.597</c:v>
                </c:pt>
                <c:pt idx="143">
                  <c:v>400.012</c:v>
                </c:pt>
                <c:pt idx="144">
                  <c:v>399.137</c:v>
                </c:pt>
                <c:pt idx="145">
                  <c:v>399.592</c:v>
                </c:pt>
                <c:pt idx="146">
                  <c:v>400.626</c:v>
                </c:pt>
                <c:pt idx="147">
                  <c:v>399.037</c:v>
                </c:pt>
                <c:pt idx="148">
                  <c:v>401.392</c:v>
                </c:pt>
                <c:pt idx="149">
                  <c:v>400.519</c:v>
                </c:pt>
                <c:pt idx="150">
                  <c:v>400.845</c:v>
                </c:pt>
                <c:pt idx="151">
                  <c:v>401.615</c:v>
                </c:pt>
                <c:pt idx="152">
                  <c:v>399.974</c:v>
                </c:pt>
                <c:pt idx="153">
                  <c:v>402.009</c:v>
                </c:pt>
                <c:pt idx="154">
                  <c:v>402.005</c:v>
                </c:pt>
                <c:pt idx="155">
                  <c:v>401.302</c:v>
                </c:pt>
                <c:pt idx="156">
                  <c:v>402.917</c:v>
                </c:pt>
                <c:pt idx="157">
                  <c:v>402.319</c:v>
                </c:pt>
                <c:pt idx="158">
                  <c:v>403.586</c:v>
                </c:pt>
                <c:pt idx="159">
                  <c:v>402.676</c:v>
                </c:pt>
                <c:pt idx="160">
                  <c:v>402.566</c:v>
                </c:pt>
                <c:pt idx="161">
                  <c:v>403.586</c:v>
                </c:pt>
                <c:pt idx="162">
                  <c:v>402.547</c:v>
                </c:pt>
                <c:pt idx="163">
                  <c:v>403.964</c:v>
                </c:pt>
                <c:pt idx="164">
                  <c:v>404.568</c:v>
                </c:pt>
                <c:pt idx="165">
                  <c:v>403.406</c:v>
                </c:pt>
                <c:pt idx="166">
                  <c:v>405.222</c:v>
                </c:pt>
                <c:pt idx="167">
                  <c:v>403.31</c:v>
                </c:pt>
                <c:pt idx="168">
                  <c:v>404.986</c:v>
                </c:pt>
                <c:pt idx="169">
                  <c:v>404.911</c:v>
                </c:pt>
                <c:pt idx="170">
                  <c:v>403.841</c:v>
                </c:pt>
                <c:pt idx="171">
                  <c:v>406.093</c:v>
                </c:pt>
                <c:pt idx="172">
                  <c:v>405.132</c:v>
                </c:pt>
                <c:pt idx="173">
                  <c:v>405.78</c:v>
                </c:pt>
                <c:pt idx="174">
                  <c:v>406.568</c:v>
                </c:pt>
                <c:pt idx="175">
                  <c:v>406.055</c:v>
                </c:pt>
                <c:pt idx="176">
                  <c:v>406.703</c:v>
                </c:pt>
                <c:pt idx="177">
                  <c:v>405.277</c:v>
                </c:pt>
                <c:pt idx="178">
                  <c:v>405.867</c:v>
                </c:pt>
                <c:pt idx="179">
                  <c:v>407.407</c:v>
                </c:pt>
                <c:pt idx="180">
                  <c:v>405.459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  <c:tickLblSkip val="10"/>
        <c:tickMark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1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1 dark'!E8:E190</c:f>
              <c:numCache>
                <c:formatCode>General</c:formatCode>
                <c:ptCount val="183"/>
                <c:pt idx="0">
                  <c:v>370.477</c:v>
                </c:pt>
                <c:pt idx="1">
                  <c:v>371.429</c:v>
                </c:pt>
                <c:pt idx="2">
                  <c:v>371.638</c:v>
                </c:pt>
                <c:pt idx="3">
                  <c:v>371.208</c:v>
                </c:pt>
                <c:pt idx="4">
                  <c:v>369.473</c:v>
                </c:pt>
                <c:pt idx="5">
                  <c:v>371.596</c:v>
                </c:pt>
                <c:pt idx="6">
                  <c:v>371.356</c:v>
                </c:pt>
                <c:pt idx="7">
                  <c:v>369.839</c:v>
                </c:pt>
                <c:pt idx="8">
                  <c:v>370.33</c:v>
                </c:pt>
                <c:pt idx="9">
                  <c:v>371.496</c:v>
                </c:pt>
                <c:pt idx="10">
                  <c:v>370.025</c:v>
                </c:pt>
                <c:pt idx="11">
                  <c:v>370.387</c:v>
                </c:pt>
                <c:pt idx="12">
                  <c:v>369.427</c:v>
                </c:pt>
                <c:pt idx="13">
                  <c:v>370.683</c:v>
                </c:pt>
                <c:pt idx="14">
                  <c:v>371.807</c:v>
                </c:pt>
                <c:pt idx="15">
                  <c:v>370.88</c:v>
                </c:pt>
                <c:pt idx="16">
                  <c:v>369.836</c:v>
                </c:pt>
                <c:pt idx="17">
                  <c:v>370.351</c:v>
                </c:pt>
                <c:pt idx="18">
                  <c:v>370.794</c:v>
                </c:pt>
                <c:pt idx="19">
                  <c:v>369.672</c:v>
                </c:pt>
                <c:pt idx="20">
                  <c:v>368.691</c:v>
                </c:pt>
                <c:pt idx="21">
                  <c:v>370.627</c:v>
                </c:pt>
                <c:pt idx="22">
                  <c:v>369.93</c:v>
                </c:pt>
                <c:pt idx="23">
                  <c:v>369.355</c:v>
                </c:pt>
                <c:pt idx="24">
                  <c:v>369.504</c:v>
                </c:pt>
                <c:pt idx="25">
                  <c:v>370.548</c:v>
                </c:pt>
                <c:pt idx="26">
                  <c:v>370.745</c:v>
                </c:pt>
                <c:pt idx="27">
                  <c:v>370.095</c:v>
                </c:pt>
                <c:pt idx="28">
                  <c:v>369.701</c:v>
                </c:pt>
                <c:pt idx="29">
                  <c:v>371.682</c:v>
                </c:pt>
                <c:pt idx="30">
                  <c:v>371.031</c:v>
                </c:pt>
                <c:pt idx="31">
                  <c:v>370.454</c:v>
                </c:pt>
                <c:pt idx="32">
                  <c:v>371.727</c:v>
                </c:pt>
                <c:pt idx="33">
                  <c:v>371.627</c:v>
                </c:pt>
                <c:pt idx="34">
                  <c:v>371.126</c:v>
                </c:pt>
                <c:pt idx="35">
                  <c:v>370.131</c:v>
                </c:pt>
                <c:pt idx="36">
                  <c:v>371.246</c:v>
                </c:pt>
                <c:pt idx="37">
                  <c:v>372.058</c:v>
                </c:pt>
                <c:pt idx="38">
                  <c:v>371.865</c:v>
                </c:pt>
                <c:pt idx="39">
                  <c:v>371.009</c:v>
                </c:pt>
                <c:pt idx="40">
                  <c:v>371.333</c:v>
                </c:pt>
                <c:pt idx="41">
                  <c:v>371.919</c:v>
                </c:pt>
                <c:pt idx="42">
                  <c:v>372.11</c:v>
                </c:pt>
                <c:pt idx="43">
                  <c:v>371.235</c:v>
                </c:pt>
                <c:pt idx="44">
                  <c:v>372.098</c:v>
                </c:pt>
                <c:pt idx="45">
                  <c:v>372.235</c:v>
                </c:pt>
                <c:pt idx="46">
                  <c:v>372.051</c:v>
                </c:pt>
                <c:pt idx="47">
                  <c:v>372.919</c:v>
                </c:pt>
                <c:pt idx="48">
                  <c:v>374.1</c:v>
                </c:pt>
                <c:pt idx="49">
                  <c:v>373.407</c:v>
                </c:pt>
                <c:pt idx="50">
                  <c:v>372.423</c:v>
                </c:pt>
                <c:pt idx="51">
                  <c:v>371.985</c:v>
                </c:pt>
                <c:pt idx="52">
                  <c:v>373.739</c:v>
                </c:pt>
                <c:pt idx="53">
                  <c:v>373.192</c:v>
                </c:pt>
                <c:pt idx="54">
                  <c:v>372.711</c:v>
                </c:pt>
                <c:pt idx="55">
                  <c:v>372.225</c:v>
                </c:pt>
                <c:pt idx="56">
                  <c:v>373.776</c:v>
                </c:pt>
                <c:pt idx="57">
                  <c:v>373.139</c:v>
                </c:pt>
                <c:pt idx="58">
                  <c:v>372.328</c:v>
                </c:pt>
                <c:pt idx="59">
                  <c:v>373.363</c:v>
                </c:pt>
                <c:pt idx="60">
                  <c:v>372.818</c:v>
                </c:pt>
                <c:pt idx="61">
                  <c:v>373.9</c:v>
                </c:pt>
                <c:pt idx="62">
                  <c:v>373.453</c:v>
                </c:pt>
                <c:pt idx="63">
                  <c:v>375.899</c:v>
                </c:pt>
                <c:pt idx="64">
                  <c:v>375.419</c:v>
                </c:pt>
                <c:pt idx="65">
                  <c:v>374.727</c:v>
                </c:pt>
                <c:pt idx="66">
                  <c:v>373.656</c:v>
                </c:pt>
                <c:pt idx="67">
                  <c:v>374.836</c:v>
                </c:pt>
                <c:pt idx="68">
                  <c:v>373.797</c:v>
                </c:pt>
                <c:pt idx="69">
                  <c:v>374.109</c:v>
                </c:pt>
                <c:pt idx="70">
                  <c:v>373.879</c:v>
                </c:pt>
                <c:pt idx="71">
                  <c:v>374.72</c:v>
                </c:pt>
                <c:pt idx="72">
                  <c:v>374.312</c:v>
                </c:pt>
                <c:pt idx="73">
                  <c:v>374.316</c:v>
                </c:pt>
                <c:pt idx="74">
                  <c:v>375.854</c:v>
                </c:pt>
                <c:pt idx="75">
                  <c:v>375.907</c:v>
                </c:pt>
                <c:pt idx="76">
                  <c:v>375.393</c:v>
                </c:pt>
                <c:pt idx="77">
                  <c:v>374.578</c:v>
                </c:pt>
                <c:pt idx="78">
                  <c:v>374.564</c:v>
                </c:pt>
                <c:pt idx="79">
                  <c:v>376.221</c:v>
                </c:pt>
                <c:pt idx="80">
                  <c:v>374.685</c:v>
                </c:pt>
                <c:pt idx="81">
                  <c:v>376.345</c:v>
                </c:pt>
                <c:pt idx="82">
                  <c:v>377.602</c:v>
                </c:pt>
                <c:pt idx="83">
                  <c:v>378.123</c:v>
                </c:pt>
                <c:pt idx="84">
                  <c:v>376.63</c:v>
                </c:pt>
                <c:pt idx="85">
                  <c:v>377.26</c:v>
                </c:pt>
                <c:pt idx="86">
                  <c:v>376.657</c:v>
                </c:pt>
                <c:pt idx="87">
                  <c:v>376.535</c:v>
                </c:pt>
                <c:pt idx="88">
                  <c:v>375.766</c:v>
                </c:pt>
                <c:pt idx="89">
                  <c:v>378.539</c:v>
                </c:pt>
                <c:pt idx="90">
                  <c:v>377.815</c:v>
                </c:pt>
                <c:pt idx="91">
                  <c:v>377.674</c:v>
                </c:pt>
                <c:pt idx="92">
                  <c:v>376.817</c:v>
                </c:pt>
                <c:pt idx="93">
                  <c:v>377.915</c:v>
                </c:pt>
                <c:pt idx="94">
                  <c:v>377.558</c:v>
                </c:pt>
                <c:pt idx="95">
                  <c:v>377.073</c:v>
                </c:pt>
                <c:pt idx="96">
                  <c:v>377.567</c:v>
                </c:pt>
                <c:pt idx="97">
                  <c:v>378.184</c:v>
                </c:pt>
                <c:pt idx="98">
                  <c:v>378.176</c:v>
                </c:pt>
                <c:pt idx="99">
                  <c:v>376.44</c:v>
                </c:pt>
                <c:pt idx="100">
                  <c:v>378.661</c:v>
                </c:pt>
                <c:pt idx="101">
                  <c:v>379.26</c:v>
                </c:pt>
                <c:pt idx="102">
                  <c:v>377.791</c:v>
                </c:pt>
                <c:pt idx="103">
                  <c:v>378.394</c:v>
                </c:pt>
                <c:pt idx="104">
                  <c:v>380.628</c:v>
                </c:pt>
                <c:pt idx="105">
                  <c:v>380.618</c:v>
                </c:pt>
                <c:pt idx="106">
                  <c:v>379.211</c:v>
                </c:pt>
                <c:pt idx="107">
                  <c:v>379.743</c:v>
                </c:pt>
                <c:pt idx="108">
                  <c:v>379.393</c:v>
                </c:pt>
                <c:pt idx="109">
                  <c:v>379.064</c:v>
                </c:pt>
                <c:pt idx="110">
                  <c:v>377.896</c:v>
                </c:pt>
                <c:pt idx="111">
                  <c:v>380.053</c:v>
                </c:pt>
                <c:pt idx="112">
                  <c:v>382.597</c:v>
                </c:pt>
                <c:pt idx="113">
                  <c:v>383.061</c:v>
                </c:pt>
                <c:pt idx="114">
                  <c:v>383.987</c:v>
                </c:pt>
                <c:pt idx="115">
                  <c:v>382.158</c:v>
                </c:pt>
                <c:pt idx="116">
                  <c:v>381.689</c:v>
                </c:pt>
                <c:pt idx="117">
                  <c:v>380.848</c:v>
                </c:pt>
                <c:pt idx="118">
                  <c:v>382.041</c:v>
                </c:pt>
                <c:pt idx="119">
                  <c:v>383.317</c:v>
                </c:pt>
                <c:pt idx="120">
                  <c:v>384.053</c:v>
                </c:pt>
                <c:pt idx="121">
                  <c:v>385.681</c:v>
                </c:pt>
                <c:pt idx="122">
                  <c:v>385.185</c:v>
                </c:pt>
                <c:pt idx="123">
                  <c:v>383.941</c:v>
                </c:pt>
                <c:pt idx="124">
                  <c:v>382.913</c:v>
                </c:pt>
                <c:pt idx="125">
                  <c:v>383.64</c:v>
                </c:pt>
                <c:pt idx="126">
                  <c:v>382.732</c:v>
                </c:pt>
                <c:pt idx="127">
                  <c:v>382.032</c:v>
                </c:pt>
                <c:pt idx="128">
                  <c:v>383.184</c:v>
                </c:pt>
                <c:pt idx="129">
                  <c:v>384.659</c:v>
                </c:pt>
                <c:pt idx="130">
                  <c:v>385.185</c:v>
                </c:pt>
                <c:pt idx="131">
                  <c:v>383.674</c:v>
                </c:pt>
                <c:pt idx="132">
                  <c:v>383.437</c:v>
                </c:pt>
                <c:pt idx="133">
                  <c:v>383.758</c:v>
                </c:pt>
                <c:pt idx="134">
                  <c:v>382.15</c:v>
                </c:pt>
                <c:pt idx="135">
                  <c:v>382.741</c:v>
                </c:pt>
                <c:pt idx="136">
                  <c:v>385.951</c:v>
                </c:pt>
                <c:pt idx="137">
                  <c:v>385.055</c:v>
                </c:pt>
                <c:pt idx="138">
                  <c:v>383.184</c:v>
                </c:pt>
                <c:pt idx="139">
                  <c:v>383.43</c:v>
                </c:pt>
                <c:pt idx="140">
                  <c:v>384.523</c:v>
                </c:pt>
                <c:pt idx="141">
                  <c:v>384.564</c:v>
                </c:pt>
                <c:pt idx="142">
                  <c:v>383.209</c:v>
                </c:pt>
                <c:pt idx="143">
                  <c:v>385.891</c:v>
                </c:pt>
                <c:pt idx="144">
                  <c:v>385.358</c:v>
                </c:pt>
                <c:pt idx="145">
                  <c:v>385.087</c:v>
                </c:pt>
                <c:pt idx="146">
                  <c:v>386.298</c:v>
                </c:pt>
                <c:pt idx="147">
                  <c:v>385.773</c:v>
                </c:pt>
                <c:pt idx="148">
                  <c:v>385.425</c:v>
                </c:pt>
                <c:pt idx="149">
                  <c:v>385.397</c:v>
                </c:pt>
                <c:pt idx="150">
                  <c:v>386.509</c:v>
                </c:pt>
                <c:pt idx="151">
                  <c:v>385.926</c:v>
                </c:pt>
                <c:pt idx="152">
                  <c:v>384.492</c:v>
                </c:pt>
                <c:pt idx="153">
                  <c:v>386.894</c:v>
                </c:pt>
                <c:pt idx="154">
                  <c:v>388.294</c:v>
                </c:pt>
                <c:pt idx="155">
                  <c:v>388.483</c:v>
                </c:pt>
                <c:pt idx="156">
                  <c:v>389.325</c:v>
                </c:pt>
                <c:pt idx="157">
                  <c:v>390.12</c:v>
                </c:pt>
                <c:pt idx="158">
                  <c:v>388.988</c:v>
                </c:pt>
                <c:pt idx="159">
                  <c:v>388.947</c:v>
                </c:pt>
                <c:pt idx="160">
                  <c:v>390.547</c:v>
                </c:pt>
                <c:pt idx="161">
                  <c:v>389.852</c:v>
                </c:pt>
                <c:pt idx="162">
                  <c:v>387.793</c:v>
                </c:pt>
                <c:pt idx="163">
                  <c:v>389.223</c:v>
                </c:pt>
                <c:pt idx="164">
                  <c:v>390.283</c:v>
                </c:pt>
                <c:pt idx="165">
                  <c:v>389.472</c:v>
                </c:pt>
                <c:pt idx="166">
                  <c:v>387.157</c:v>
                </c:pt>
                <c:pt idx="167">
                  <c:v>388.054</c:v>
                </c:pt>
                <c:pt idx="168">
                  <c:v>389.513</c:v>
                </c:pt>
                <c:pt idx="169">
                  <c:v>388.183</c:v>
                </c:pt>
                <c:pt idx="170">
                  <c:v>388.275</c:v>
                </c:pt>
                <c:pt idx="171">
                  <c:v>392</c:v>
                </c:pt>
                <c:pt idx="172">
                  <c:v>391.754</c:v>
                </c:pt>
                <c:pt idx="173">
                  <c:v>389.5</c:v>
                </c:pt>
                <c:pt idx="174">
                  <c:v>392.357</c:v>
                </c:pt>
                <c:pt idx="175">
                  <c:v>391.334</c:v>
                </c:pt>
                <c:pt idx="176">
                  <c:v>391.04</c:v>
                </c:pt>
                <c:pt idx="177">
                  <c:v>391.336</c:v>
                </c:pt>
                <c:pt idx="178">
                  <c:v>389.395</c:v>
                </c:pt>
                <c:pt idx="179">
                  <c:v>389.812</c:v>
                </c:pt>
                <c:pt idx="180">
                  <c:v>390.575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1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1 dark'!F8:F190</c:f>
              <c:numCache>
                <c:formatCode>General</c:formatCode>
                <c:ptCount val="183"/>
                <c:pt idx="0">
                  <c:v>370.477</c:v>
                </c:pt>
                <c:pt idx="1">
                  <c:v>371.429</c:v>
                </c:pt>
                <c:pt idx="2">
                  <c:v>371.638</c:v>
                </c:pt>
                <c:pt idx="3">
                  <c:v>371.208</c:v>
                </c:pt>
                <c:pt idx="4">
                  <c:v>369.473</c:v>
                </c:pt>
                <c:pt idx="5">
                  <c:v>371.596</c:v>
                </c:pt>
                <c:pt idx="6">
                  <c:v>371.356</c:v>
                </c:pt>
                <c:pt idx="7">
                  <c:v>369.839</c:v>
                </c:pt>
                <c:pt idx="8">
                  <c:v>370.33</c:v>
                </c:pt>
                <c:pt idx="9">
                  <c:v>371.496</c:v>
                </c:pt>
                <c:pt idx="10">
                  <c:v>370.025</c:v>
                </c:pt>
                <c:pt idx="11">
                  <c:v>370.387</c:v>
                </c:pt>
                <c:pt idx="12">
                  <c:v>369.427</c:v>
                </c:pt>
                <c:pt idx="13">
                  <c:v>370.683</c:v>
                </c:pt>
                <c:pt idx="14">
                  <c:v>371.807</c:v>
                </c:pt>
                <c:pt idx="15">
                  <c:v>370.88</c:v>
                </c:pt>
                <c:pt idx="16">
                  <c:v>369.836</c:v>
                </c:pt>
                <c:pt idx="17">
                  <c:v>370.351</c:v>
                </c:pt>
                <c:pt idx="18">
                  <c:v>370.794</c:v>
                </c:pt>
                <c:pt idx="19">
                  <c:v>369.672</c:v>
                </c:pt>
                <c:pt idx="20">
                  <c:v>368.691</c:v>
                </c:pt>
                <c:pt idx="21">
                  <c:v>370.627</c:v>
                </c:pt>
                <c:pt idx="22">
                  <c:v>369.93</c:v>
                </c:pt>
                <c:pt idx="23">
                  <c:v>369.355</c:v>
                </c:pt>
                <c:pt idx="24">
                  <c:v>369.504</c:v>
                </c:pt>
                <c:pt idx="25">
                  <c:v>370.548</c:v>
                </c:pt>
                <c:pt idx="26">
                  <c:v>370.745</c:v>
                </c:pt>
                <c:pt idx="27">
                  <c:v>370.095</c:v>
                </c:pt>
                <c:pt idx="28">
                  <c:v>369.701</c:v>
                </c:pt>
                <c:pt idx="29">
                  <c:v>371.682</c:v>
                </c:pt>
                <c:pt idx="30">
                  <c:v>371.031</c:v>
                </c:pt>
                <c:pt idx="31">
                  <c:v>370.454</c:v>
                </c:pt>
                <c:pt idx="32">
                  <c:v>371.727</c:v>
                </c:pt>
                <c:pt idx="33">
                  <c:v>371.627</c:v>
                </c:pt>
                <c:pt idx="34">
                  <c:v>371.126</c:v>
                </c:pt>
                <c:pt idx="35">
                  <c:v>370.131</c:v>
                </c:pt>
                <c:pt idx="36">
                  <c:v>371.246</c:v>
                </c:pt>
                <c:pt idx="37">
                  <c:v>372.058</c:v>
                </c:pt>
                <c:pt idx="38">
                  <c:v>371.865</c:v>
                </c:pt>
                <c:pt idx="39">
                  <c:v>371.009</c:v>
                </c:pt>
                <c:pt idx="40">
                  <c:v>371.333</c:v>
                </c:pt>
                <c:pt idx="41">
                  <c:v>371.919</c:v>
                </c:pt>
                <c:pt idx="42">
                  <c:v>372.11</c:v>
                </c:pt>
                <c:pt idx="43">
                  <c:v>371.235</c:v>
                </c:pt>
                <c:pt idx="44">
                  <c:v>372.098</c:v>
                </c:pt>
                <c:pt idx="45">
                  <c:v>372.235</c:v>
                </c:pt>
                <c:pt idx="46">
                  <c:v>372.051</c:v>
                </c:pt>
                <c:pt idx="47">
                  <c:v>372.919</c:v>
                </c:pt>
                <c:pt idx="48">
                  <c:v>374.1</c:v>
                </c:pt>
                <c:pt idx="49">
                  <c:v>373.407</c:v>
                </c:pt>
                <c:pt idx="50">
                  <c:v>372.423</c:v>
                </c:pt>
                <c:pt idx="51">
                  <c:v>371.985</c:v>
                </c:pt>
                <c:pt idx="52">
                  <c:v>373.739</c:v>
                </c:pt>
                <c:pt idx="53">
                  <c:v>373.192</c:v>
                </c:pt>
                <c:pt idx="54">
                  <c:v>372.711</c:v>
                </c:pt>
                <c:pt idx="55">
                  <c:v>372.225</c:v>
                </c:pt>
                <c:pt idx="56">
                  <c:v>373.776</c:v>
                </c:pt>
                <c:pt idx="57">
                  <c:v>373.139</c:v>
                </c:pt>
                <c:pt idx="58">
                  <c:v>372.328</c:v>
                </c:pt>
                <c:pt idx="59">
                  <c:v>373.363</c:v>
                </c:pt>
                <c:pt idx="60">
                  <c:v>372.818</c:v>
                </c:pt>
                <c:pt idx="61">
                  <c:v>373.9</c:v>
                </c:pt>
                <c:pt idx="62">
                  <c:v>373.453</c:v>
                </c:pt>
                <c:pt idx="63">
                  <c:v>375.899</c:v>
                </c:pt>
                <c:pt idx="64">
                  <c:v>375.419</c:v>
                </c:pt>
                <c:pt idx="65">
                  <c:v>374.727</c:v>
                </c:pt>
                <c:pt idx="66">
                  <c:v>373.656</c:v>
                </c:pt>
                <c:pt idx="67">
                  <c:v>374.836</c:v>
                </c:pt>
                <c:pt idx="68">
                  <c:v>373.797</c:v>
                </c:pt>
                <c:pt idx="69">
                  <c:v>374.109</c:v>
                </c:pt>
                <c:pt idx="70">
                  <c:v>373.879</c:v>
                </c:pt>
                <c:pt idx="71">
                  <c:v>374.72</c:v>
                </c:pt>
                <c:pt idx="72">
                  <c:v>374.312</c:v>
                </c:pt>
                <c:pt idx="73">
                  <c:v>374.316</c:v>
                </c:pt>
                <c:pt idx="74">
                  <c:v>375.854</c:v>
                </c:pt>
                <c:pt idx="75">
                  <c:v>375.907</c:v>
                </c:pt>
                <c:pt idx="76">
                  <c:v>375.393</c:v>
                </c:pt>
                <c:pt idx="77">
                  <c:v>374.578</c:v>
                </c:pt>
                <c:pt idx="78">
                  <c:v>374.564</c:v>
                </c:pt>
                <c:pt idx="79">
                  <c:v>376.221</c:v>
                </c:pt>
                <c:pt idx="80">
                  <c:v>374.685</c:v>
                </c:pt>
                <c:pt idx="81">
                  <c:v>376.345</c:v>
                </c:pt>
                <c:pt idx="82">
                  <c:v>377.602</c:v>
                </c:pt>
                <c:pt idx="83">
                  <c:v>378.123</c:v>
                </c:pt>
                <c:pt idx="84">
                  <c:v>376.63</c:v>
                </c:pt>
                <c:pt idx="85">
                  <c:v>377.26</c:v>
                </c:pt>
                <c:pt idx="86">
                  <c:v>376.657</c:v>
                </c:pt>
                <c:pt idx="87">
                  <c:v>376.535</c:v>
                </c:pt>
                <c:pt idx="88">
                  <c:v>375.766</c:v>
                </c:pt>
                <c:pt idx="89">
                  <c:v>378.539</c:v>
                </c:pt>
                <c:pt idx="90">
                  <c:v>377.815</c:v>
                </c:pt>
                <c:pt idx="91">
                  <c:v>377.674</c:v>
                </c:pt>
                <c:pt idx="92">
                  <c:v>376.817</c:v>
                </c:pt>
                <c:pt idx="93">
                  <c:v>377.915</c:v>
                </c:pt>
                <c:pt idx="94">
                  <c:v>377.558</c:v>
                </c:pt>
                <c:pt idx="95">
                  <c:v>377.073</c:v>
                </c:pt>
                <c:pt idx="96">
                  <c:v>377.567</c:v>
                </c:pt>
                <c:pt idx="97">
                  <c:v>378.184</c:v>
                </c:pt>
                <c:pt idx="98">
                  <c:v>378.176</c:v>
                </c:pt>
                <c:pt idx="99">
                  <c:v>376.44</c:v>
                </c:pt>
                <c:pt idx="100">
                  <c:v>378.661</c:v>
                </c:pt>
                <c:pt idx="101">
                  <c:v>379.26</c:v>
                </c:pt>
                <c:pt idx="102">
                  <c:v>377.791</c:v>
                </c:pt>
                <c:pt idx="103">
                  <c:v>378.394</c:v>
                </c:pt>
                <c:pt idx="104">
                  <c:v>380.628</c:v>
                </c:pt>
                <c:pt idx="105">
                  <c:v>380.618</c:v>
                </c:pt>
                <c:pt idx="106">
                  <c:v>379.211</c:v>
                </c:pt>
                <c:pt idx="107">
                  <c:v>379.743</c:v>
                </c:pt>
                <c:pt idx="108">
                  <c:v>379.393</c:v>
                </c:pt>
                <c:pt idx="109">
                  <c:v>379.064</c:v>
                </c:pt>
                <c:pt idx="110">
                  <c:v>377.896</c:v>
                </c:pt>
                <c:pt idx="111">
                  <c:v>380.053</c:v>
                </c:pt>
                <c:pt idx="112">
                  <c:v>382.597</c:v>
                </c:pt>
                <c:pt idx="113">
                  <c:v>383.061</c:v>
                </c:pt>
                <c:pt idx="114">
                  <c:v>383.987</c:v>
                </c:pt>
                <c:pt idx="115">
                  <c:v>382.158</c:v>
                </c:pt>
                <c:pt idx="116">
                  <c:v>381.689</c:v>
                </c:pt>
                <c:pt idx="117">
                  <c:v>380.848</c:v>
                </c:pt>
                <c:pt idx="118">
                  <c:v>382.041</c:v>
                </c:pt>
                <c:pt idx="119">
                  <c:v>383.317</c:v>
                </c:pt>
                <c:pt idx="120">
                  <c:v>384.053</c:v>
                </c:pt>
                <c:pt idx="121">
                  <c:v>385.681</c:v>
                </c:pt>
                <c:pt idx="122">
                  <c:v>385.185</c:v>
                </c:pt>
                <c:pt idx="123">
                  <c:v>383.941</c:v>
                </c:pt>
                <c:pt idx="124">
                  <c:v>382.913</c:v>
                </c:pt>
                <c:pt idx="125">
                  <c:v>383.64</c:v>
                </c:pt>
                <c:pt idx="126">
                  <c:v>382.732</c:v>
                </c:pt>
                <c:pt idx="127">
                  <c:v>382.032</c:v>
                </c:pt>
                <c:pt idx="128">
                  <c:v>383.184</c:v>
                </c:pt>
                <c:pt idx="129">
                  <c:v>384.659</c:v>
                </c:pt>
                <c:pt idx="130">
                  <c:v>385.185</c:v>
                </c:pt>
                <c:pt idx="131">
                  <c:v>383.674</c:v>
                </c:pt>
                <c:pt idx="132">
                  <c:v>383.437</c:v>
                </c:pt>
                <c:pt idx="133">
                  <c:v>383.758</c:v>
                </c:pt>
                <c:pt idx="134">
                  <c:v>382.15</c:v>
                </c:pt>
                <c:pt idx="135">
                  <c:v>382.741</c:v>
                </c:pt>
                <c:pt idx="136">
                  <c:v>385.951</c:v>
                </c:pt>
                <c:pt idx="137">
                  <c:v>385.055</c:v>
                </c:pt>
                <c:pt idx="138">
                  <c:v>383.184</c:v>
                </c:pt>
                <c:pt idx="139">
                  <c:v>383.43</c:v>
                </c:pt>
                <c:pt idx="140">
                  <c:v>384.523</c:v>
                </c:pt>
                <c:pt idx="141">
                  <c:v>384.564</c:v>
                </c:pt>
                <c:pt idx="142">
                  <c:v>383.209</c:v>
                </c:pt>
                <c:pt idx="143">
                  <c:v>385.891</c:v>
                </c:pt>
                <c:pt idx="144">
                  <c:v>385.358</c:v>
                </c:pt>
                <c:pt idx="145">
                  <c:v>385.087</c:v>
                </c:pt>
                <c:pt idx="146">
                  <c:v>386.298</c:v>
                </c:pt>
                <c:pt idx="147">
                  <c:v>385.773</c:v>
                </c:pt>
                <c:pt idx="148">
                  <c:v>385.425</c:v>
                </c:pt>
                <c:pt idx="149">
                  <c:v>385.397</c:v>
                </c:pt>
                <c:pt idx="150">
                  <c:v>386.509</c:v>
                </c:pt>
                <c:pt idx="151">
                  <c:v>385.926</c:v>
                </c:pt>
                <c:pt idx="152">
                  <c:v>384.492</c:v>
                </c:pt>
                <c:pt idx="153">
                  <c:v>386.894</c:v>
                </c:pt>
                <c:pt idx="154">
                  <c:v>388.294</c:v>
                </c:pt>
                <c:pt idx="155">
                  <c:v>388.483</c:v>
                </c:pt>
                <c:pt idx="156">
                  <c:v>389.325</c:v>
                </c:pt>
                <c:pt idx="157">
                  <c:v>390.12</c:v>
                </c:pt>
                <c:pt idx="158">
                  <c:v>388.988</c:v>
                </c:pt>
                <c:pt idx="159">
                  <c:v>388.947</c:v>
                </c:pt>
                <c:pt idx="160">
                  <c:v>390.547</c:v>
                </c:pt>
                <c:pt idx="161">
                  <c:v>389.852</c:v>
                </c:pt>
                <c:pt idx="162">
                  <c:v>387.793</c:v>
                </c:pt>
                <c:pt idx="163">
                  <c:v>389.223</c:v>
                </c:pt>
                <c:pt idx="164">
                  <c:v>390.283</c:v>
                </c:pt>
                <c:pt idx="165">
                  <c:v>389.472</c:v>
                </c:pt>
                <c:pt idx="166">
                  <c:v>387.157</c:v>
                </c:pt>
                <c:pt idx="167">
                  <c:v>388.054</c:v>
                </c:pt>
                <c:pt idx="168">
                  <c:v>389.513</c:v>
                </c:pt>
                <c:pt idx="169">
                  <c:v>388.183</c:v>
                </c:pt>
                <c:pt idx="170">
                  <c:v>388.275</c:v>
                </c:pt>
                <c:pt idx="171">
                  <c:v>392</c:v>
                </c:pt>
                <c:pt idx="172">
                  <c:v>391.754</c:v>
                </c:pt>
                <c:pt idx="173">
                  <c:v>389.5</c:v>
                </c:pt>
                <c:pt idx="174">
                  <c:v>392.357</c:v>
                </c:pt>
                <c:pt idx="175">
                  <c:v>391.334</c:v>
                </c:pt>
                <c:pt idx="176">
                  <c:v>391.04</c:v>
                </c:pt>
                <c:pt idx="177">
                  <c:v>391.336</c:v>
                </c:pt>
                <c:pt idx="178">
                  <c:v>389.395</c:v>
                </c:pt>
                <c:pt idx="179">
                  <c:v>389.812</c:v>
                </c:pt>
                <c:pt idx="180">
                  <c:v>390.575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  <c:tickLblSkip val="10"/>
        <c:tickMark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2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2 dark'!E8:E190</c:f>
              <c:numCache>
                <c:formatCode>General</c:formatCode>
                <c:ptCount val="183"/>
                <c:pt idx="0">
                  <c:v>373.087</c:v>
                </c:pt>
                <c:pt idx="1">
                  <c:v>373.551</c:v>
                </c:pt>
                <c:pt idx="2">
                  <c:v>372.497</c:v>
                </c:pt>
                <c:pt idx="3">
                  <c:v>374.49</c:v>
                </c:pt>
                <c:pt idx="4">
                  <c:v>374.704</c:v>
                </c:pt>
                <c:pt idx="5">
                  <c:v>374.584</c:v>
                </c:pt>
                <c:pt idx="6">
                  <c:v>375.29</c:v>
                </c:pt>
                <c:pt idx="7">
                  <c:v>375.284</c:v>
                </c:pt>
                <c:pt idx="8">
                  <c:v>374.789</c:v>
                </c:pt>
                <c:pt idx="9">
                  <c:v>376.266</c:v>
                </c:pt>
                <c:pt idx="10">
                  <c:v>375.676</c:v>
                </c:pt>
                <c:pt idx="11">
                  <c:v>375.54</c:v>
                </c:pt>
                <c:pt idx="12">
                  <c:v>376.219</c:v>
                </c:pt>
                <c:pt idx="13">
                  <c:v>376.379</c:v>
                </c:pt>
                <c:pt idx="14">
                  <c:v>375.936</c:v>
                </c:pt>
                <c:pt idx="15">
                  <c:v>377.092</c:v>
                </c:pt>
                <c:pt idx="16">
                  <c:v>378.455</c:v>
                </c:pt>
                <c:pt idx="17">
                  <c:v>377.941</c:v>
                </c:pt>
                <c:pt idx="18">
                  <c:v>378.224</c:v>
                </c:pt>
                <c:pt idx="19">
                  <c:v>379.125</c:v>
                </c:pt>
                <c:pt idx="20">
                  <c:v>378.606</c:v>
                </c:pt>
                <c:pt idx="21">
                  <c:v>378.62</c:v>
                </c:pt>
                <c:pt idx="22">
                  <c:v>380.005</c:v>
                </c:pt>
                <c:pt idx="23">
                  <c:v>379.291</c:v>
                </c:pt>
                <c:pt idx="24">
                  <c:v>380.027</c:v>
                </c:pt>
                <c:pt idx="25">
                  <c:v>380.948</c:v>
                </c:pt>
                <c:pt idx="26">
                  <c:v>380.776</c:v>
                </c:pt>
                <c:pt idx="27">
                  <c:v>379.367</c:v>
                </c:pt>
                <c:pt idx="28">
                  <c:v>382.183</c:v>
                </c:pt>
                <c:pt idx="29">
                  <c:v>381.847</c:v>
                </c:pt>
                <c:pt idx="30">
                  <c:v>381.773</c:v>
                </c:pt>
                <c:pt idx="31">
                  <c:v>383.089</c:v>
                </c:pt>
                <c:pt idx="32">
                  <c:v>382.222</c:v>
                </c:pt>
                <c:pt idx="33">
                  <c:v>382.61</c:v>
                </c:pt>
                <c:pt idx="34">
                  <c:v>383.776</c:v>
                </c:pt>
                <c:pt idx="35">
                  <c:v>383.181</c:v>
                </c:pt>
                <c:pt idx="36">
                  <c:v>383.693</c:v>
                </c:pt>
                <c:pt idx="37">
                  <c:v>385.243</c:v>
                </c:pt>
                <c:pt idx="38">
                  <c:v>384.356</c:v>
                </c:pt>
                <c:pt idx="39">
                  <c:v>384.086</c:v>
                </c:pt>
                <c:pt idx="40">
                  <c:v>385.964</c:v>
                </c:pt>
                <c:pt idx="41">
                  <c:v>384.601</c:v>
                </c:pt>
                <c:pt idx="42">
                  <c:v>386.227</c:v>
                </c:pt>
                <c:pt idx="43">
                  <c:v>387.3</c:v>
                </c:pt>
                <c:pt idx="44">
                  <c:v>386.237</c:v>
                </c:pt>
                <c:pt idx="45">
                  <c:v>386.7</c:v>
                </c:pt>
                <c:pt idx="46">
                  <c:v>387.52</c:v>
                </c:pt>
                <c:pt idx="47">
                  <c:v>387.842</c:v>
                </c:pt>
                <c:pt idx="48">
                  <c:v>387.35</c:v>
                </c:pt>
                <c:pt idx="49">
                  <c:v>388.256</c:v>
                </c:pt>
                <c:pt idx="50">
                  <c:v>389.415</c:v>
                </c:pt>
                <c:pt idx="51">
                  <c:v>388.165</c:v>
                </c:pt>
                <c:pt idx="52">
                  <c:v>390.23</c:v>
                </c:pt>
                <c:pt idx="53">
                  <c:v>388.711</c:v>
                </c:pt>
                <c:pt idx="54">
                  <c:v>388.021</c:v>
                </c:pt>
                <c:pt idx="55">
                  <c:v>390.896</c:v>
                </c:pt>
                <c:pt idx="56">
                  <c:v>389.51</c:v>
                </c:pt>
                <c:pt idx="57">
                  <c:v>390.05</c:v>
                </c:pt>
                <c:pt idx="58">
                  <c:v>391.253</c:v>
                </c:pt>
                <c:pt idx="59">
                  <c:v>390.889</c:v>
                </c:pt>
                <c:pt idx="60">
                  <c:v>391.382</c:v>
                </c:pt>
                <c:pt idx="61">
                  <c:v>392.738</c:v>
                </c:pt>
                <c:pt idx="62">
                  <c:v>392.19</c:v>
                </c:pt>
                <c:pt idx="63">
                  <c:v>391.089</c:v>
                </c:pt>
                <c:pt idx="64">
                  <c:v>392.822</c:v>
                </c:pt>
                <c:pt idx="65">
                  <c:v>391.564</c:v>
                </c:pt>
                <c:pt idx="66">
                  <c:v>392.724</c:v>
                </c:pt>
                <c:pt idx="67">
                  <c:v>394.187</c:v>
                </c:pt>
                <c:pt idx="68">
                  <c:v>394.051</c:v>
                </c:pt>
                <c:pt idx="69">
                  <c:v>393.356</c:v>
                </c:pt>
                <c:pt idx="70">
                  <c:v>394.383</c:v>
                </c:pt>
                <c:pt idx="71">
                  <c:v>395.316</c:v>
                </c:pt>
                <c:pt idx="72">
                  <c:v>394.393</c:v>
                </c:pt>
                <c:pt idx="73">
                  <c:v>396.714</c:v>
                </c:pt>
                <c:pt idx="74">
                  <c:v>395.392</c:v>
                </c:pt>
                <c:pt idx="75">
                  <c:v>395.321</c:v>
                </c:pt>
                <c:pt idx="76">
                  <c:v>396.618</c:v>
                </c:pt>
                <c:pt idx="77">
                  <c:v>396.986</c:v>
                </c:pt>
                <c:pt idx="78">
                  <c:v>396.325</c:v>
                </c:pt>
                <c:pt idx="79">
                  <c:v>398.687</c:v>
                </c:pt>
                <c:pt idx="80">
                  <c:v>397.408</c:v>
                </c:pt>
                <c:pt idx="81">
                  <c:v>398.073</c:v>
                </c:pt>
                <c:pt idx="82">
                  <c:v>398.207</c:v>
                </c:pt>
                <c:pt idx="83">
                  <c:v>397.912</c:v>
                </c:pt>
                <c:pt idx="84">
                  <c:v>399.949</c:v>
                </c:pt>
                <c:pt idx="85">
                  <c:v>401.019</c:v>
                </c:pt>
                <c:pt idx="86">
                  <c:v>399.341</c:v>
                </c:pt>
                <c:pt idx="87">
                  <c:v>400.096</c:v>
                </c:pt>
                <c:pt idx="88">
                  <c:v>400.134</c:v>
                </c:pt>
                <c:pt idx="89">
                  <c:v>400.524</c:v>
                </c:pt>
                <c:pt idx="90">
                  <c:v>400.622</c:v>
                </c:pt>
                <c:pt idx="91">
                  <c:v>401.309</c:v>
                </c:pt>
                <c:pt idx="92">
                  <c:v>401.612</c:v>
                </c:pt>
                <c:pt idx="93">
                  <c:v>401.882</c:v>
                </c:pt>
                <c:pt idx="94">
                  <c:v>402.172</c:v>
                </c:pt>
                <c:pt idx="95">
                  <c:v>402.326</c:v>
                </c:pt>
                <c:pt idx="96">
                  <c:v>403.167</c:v>
                </c:pt>
                <c:pt idx="97">
                  <c:v>403.682</c:v>
                </c:pt>
                <c:pt idx="98">
                  <c:v>402.701</c:v>
                </c:pt>
                <c:pt idx="99">
                  <c:v>404.643</c:v>
                </c:pt>
                <c:pt idx="100">
                  <c:v>403.903</c:v>
                </c:pt>
                <c:pt idx="101">
                  <c:v>402.862</c:v>
                </c:pt>
                <c:pt idx="102">
                  <c:v>405.465</c:v>
                </c:pt>
                <c:pt idx="103">
                  <c:v>405.482</c:v>
                </c:pt>
                <c:pt idx="104">
                  <c:v>406.235</c:v>
                </c:pt>
                <c:pt idx="105">
                  <c:v>405.722</c:v>
                </c:pt>
                <c:pt idx="106">
                  <c:v>406.044</c:v>
                </c:pt>
                <c:pt idx="107">
                  <c:v>404.511</c:v>
                </c:pt>
                <c:pt idx="108">
                  <c:v>407.306</c:v>
                </c:pt>
                <c:pt idx="109">
                  <c:v>406.547</c:v>
                </c:pt>
                <c:pt idx="110">
                  <c:v>406.775</c:v>
                </c:pt>
                <c:pt idx="111">
                  <c:v>407.98</c:v>
                </c:pt>
                <c:pt idx="112">
                  <c:v>407.737</c:v>
                </c:pt>
                <c:pt idx="113">
                  <c:v>408.068</c:v>
                </c:pt>
                <c:pt idx="114">
                  <c:v>409.095</c:v>
                </c:pt>
                <c:pt idx="115">
                  <c:v>407.543</c:v>
                </c:pt>
                <c:pt idx="116">
                  <c:v>408.856</c:v>
                </c:pt>
                <c:pt idx="117">
                  <c:v>409.411</c:v>
                </c:pt>
                <c:pt idx="118">
                  <c:v>410.106</c:v>
                </c:pt>
                <c:pt idx="119">
                  <c:v>410.088</c:v>
                </c:pt>
                <c:pt idx="120">
                  <c:v>411.159</c:v>
                </c:pt>
                <c:pt idx="121">
                  <c:v>410.043</c:v>
                </c:pt>
                <c:pt idx="122">
                  <c:v>411.414</c:v>
                </c:pt>
                <c:pt idx="123">
                  <c:v>411.231</c:v>
                </c:pt>
                <c:pt idx="124">
                  <c:v>410.923</c:v>
                </c:pt>
                <c:pt idx="125">
                  <c:v>411.511</c:v>
                </c:pt>
                <c:pt idx="126">
                  <c:v>412.287</c:v>
                </c:pt>
                <c:pt idx="127">
                  <c:v>411.974</c:v>
                </c:pt>
                <c:pt idx="128">
                  <c:v>413.531</c:v>
                </c:pt>
                <c:pt idx="129">
                  <c:v>412.984</c:v>
                </c:pt>
                <c:pt idx="130">
                  <c:v>412.671</c:v>
                </c:pt>
                <c:pt idx="131">
                  <c:v>414.349</c:v>
                </c:pt>
                <c:pt idx="132">
                  <c:v>413.36</c:v>
                </c:pt>
                <c:pt idx="133">
                  <c:v>413.141</c:v>
                </c:pt>
                <c:pt idx="134">
                  <c:v>414.181</c:v>
                </c:pt>
                <c:pt idx="135">
                  <c:v>414.247</c:v>
                </c:pt>
                <c:pt idx="136">
                  <c:v>414.709</c:v>
                </c:pt>
                <c:pt idx="137">
                  <c:v>414.755</c:v>
                </c:pt>
                <c:pt idx="138">
                  <c:v>414.46</c:v>
                </c:pt>
                <c:pt idx="139">
                  <c:v>415.322</c:v>
                </c:pt>
                <c:pt idx="140">
                  <c:v>415.102</c:v>
                </c:pt>
                <c:pt idx="141">
                  <c:v>415.61</c:v>
                </c:pt>
                <c:pt idx="142">
                  <c:v>416.321</c:v>
                </c:pt>
                <c:pt idx="143">
                  <c:v>415.66</c:v>
                </c:pt>
                <c:pt idx="144">
                  <c:v>415.154</c:v>
                </c:pt>
                <c:pt idx="145">
                  <c:v>417.639</c:v>
                </c:pt>
                <c:pt idx="146">
                  <c:v>417.273</c:v>
                </c:pt>
                <c:pt idx="147">
                  <c:v>417.004</c:v>
                </c:pt>
                <c:pt idx="148">
                  <c:v>417.706</c:v>
                </c:pt>
                <c:pt idx="149">
                  <c:v>417.817</c:v>
                </c:pt>
                <c:pt idx="150">
                  <c:v>417.977</c:v>
                </c:pt>
                <c:pt idx="151">
                  <c:v>419.206</c:v>
                </c:pt>
                <c:pt idx="152">
                  <c:v>419.224</c:v>
                </c:pt>
                <c:pt idx="153">
                  <c:v>419.862</c:v>
                </c:pt>
                <c:pt idx="154">
                  <c:v>420.331</c:v>
                </c:pt>
                <c:pt idx="155">
                  <c:v>419.912</c:v>
                </c:pt>
                <c:pt idx="156">
                  <c:v>419.997</c:v>
                </c:pt>
                <c:pt idx="157">
                  <c:v>420.414</c:v>
                </c:pt>
                <c:pt idx="158">
                  <c:v>420.104</c:v>
                </c:pt>
                <c:pt idx="159">
                  <c:v>420.651</c:v>
                </c:pt>
                <c:pt idx="160">
                  <c:v>421.923</c:v>
                </c:pt>
                <c:pt idx="161">
                  <c:v>421.026</c:v>
                </c:pt>
                <c:pt idx="162">
                  <c:v>422.053</c:v>
                </c:pt>
                <c:pt idx="163">
                  <c:v>421.725</c:v>
                </c:pt>
                <c:pt idx="164">
                  <c:v>421.978</c:v>
                </c:pt>
                <c:pt idx="165">
                  <c:v>422.749</c:v>
                </c:pt>
                <c:pt idx="166">
                  <c:v>421.957</c:v>
                </c:pt>
                <c:pt idx="167">
                  <c:v>422.51</c:v>
                </c:pt>
                <c:pt idx="168">
                  <c:v>423.23</c:v>
                </c:pt>
                <c:pt idx="169">
                  <c:v>422.685</c:v>
                </c:pt>
                <c:pt idx="170">
                  <c:v>424.034</c:v>
                </c:pt>
                <c:pt idx="171">
                  <c:v>423.877</c:v>
                </c:pt>
                <c:pt idx="172">
                  <c:v>423.378</c:v>
                </c:pt>
                <c:pt idx="173">
                  <c:v>424.535</c:v>
                </c:pt>
                <c:pt idx="174">
                  <c:v>425.767</c:v>
                </c:pt>
                <c:pt idx="175">
                  <c:v>423.985</c:v>
                </c:pt>
                <c:pt idx="176">
                  <c:v>425.548</c:v>
                </c:pt>
                <c:pt idx="177">
                  <c:v>425.204</c:v>
                </c:pt>
                <c:pt idx="178">
                  <c:v>424.47</c:v>
                </c:pt>
                <c:pt idx="179">
                  <c:v>426.726</c:v>
                </c:pt>
                <c:pt idx="180">
                  <c:v>425.379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2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2 dark'!F8:F190</c:f>
              <c:numCache>
                <c:formatCode>General</c:formatCode>
                <c:ptCount val="183"/>
                <c:pt idx="0">
                  <c:v>373.087</c:v>
                </c:pt>
                <c:pt idx="1">
                  <c:v>373.551</c:v>
                </c:pt>
                <c:pt idx="2">
                  <c:v>372.497</c:v>
                </c:pt>
                <c:pt idx="3">
                  <c:v>374.49</c:v>
                </c:pt>
                <c:pt idx="4">
                  <c:v>374.704</c:v>
                </c:pt>
                <c:pt idx="5">
                  <c:v>374.584</c:v>
                </c:pt>
                <c:pt idx="6">
                  <c:v>375.29</c:v>
                </c:pt>
                <c:pt idx="7">
                  <c:v>375.284</c:v>
                </c:pt>
                <c:pt idx="8">
                  <c:v>374.789</c:v>
                </c:pt>
                <c:pt idx="9">
                  <c:v>376.266</c:v>
                </c:pt>
                <c:pt idx="10">
                  <c:v>375.676</c:v>
                </c:pt>
                <c:pt idx="11">
                  <c:v>375.54</c:v>
                </c:pt>
                <c:pt idx="12">
                  <c:v>376.219</c:v>
                </c:pt>
                <c:pt idx="13">
                  <c:v>376.379</c:v>
                </c:pt>
                <c:pt idx="14">
                  <c:v>375.936</c:v>
                </c:pt>
                <c:pt idx="15">
                  <c:v>377.092</c:v>
                </c:pt>
                <c:pt idx="16">
                  <c:v>378.455</c:v>
                </c:pt>
                <c:pt idx="17">
                  <c:v>377.941</c:v>
                </c:pt>
                <c:pt idx="18">
                  <c:v>378.224</c:v>
                </c:pt>
                <c:pt idx="19">
                  <c:v>379.125</c:v>
                </c:pt>
                <c:pt idx="20">
                  <c:v>378.606</c:v>
                </c:pt>
                <c:pt idx="21">
                  <c:v>378.62</c:v>
                </c:pt>
                <c:pt idx="22">
                  <c:v>380.005</c:v>
                </c:pt>
                <c:pt idx="23">
                  <c:v>379.291</c:v>
                </c:pt>
                <c:pt idx="24">
                  <c:v>380.027</c:v>
                </c:pt>
                <c:pt idx="25">
                  <c:v>380.948</c:v>
                </c:pt>
                <c:pt idx="26">
                  <c:v>380.776</c:v>
                </c:pt>
                <c:pt idx="27">
                  <c:v>379.367</c:v>
                </c:pt>
                <c:pt idx="28">
                  <c:v>382.183</c:v>
                </c:pt>
                <c:pt idx="29">
                  <c:v>381.847</c:v>
                </c:pt>
                <c:pt idx="30">
                  <c:v>381.773</c:v>
                </c:pt>
                <c:pt idx="31">
                  <c:v>383.089</c:v>
                </c:pt>
                <c:pt idx="32">
                  <c:v>382.222</c:v>
                </c:pt>
                <c:pt idx="33">
                  <c:v>382.61</c:v>
                </c:pt>
                <c:pt idx="34">
                  <c:v>383.776</c:v>
                </c:pt>
                <c:pt idx="35">
                  <c:v>383.181</c:v>
                </c:pt>
                <c:pt idx="36">
                  <c:v>383.693</c:v>
                </c:pt>
                <c:pt idx="37">
                  <c:v>385.243</c:v>
                </c:pt>
                <c:pt idx="38">
                  <c:v>384.356</c:v>
                </c:pt>
                <c:pt idx="39">
                  <c:v>384.086</c:v>
                </c:pt>
                <c:pt idx="40">
                  <c:v>385.964</c:v>
                </c:pt>
                <c:pt idx="41">
                  <c:v>384.601</c:v>
                </c:pt>
                <c:pt idx="42">
                  <c:v>386.227</c:v>
                </c:pt>
                <c:pt idx="43">
                  <c:v>387.3</c:v>
                </c:pt>
                <c:pt idx="44">
                  <c:v>386.237</c:v>
                </c:pt>
                <c:pt idx="45">
                  <c:v>386.7</c:v>
                </c:pt>
                <c:pt idx="46">
                  <c:v>387.52</c:v>
                </c:pt>
                <c:pt idx="47">
                  <c:v>387.842</c:v>
                </c:pt>
                <c:pt idx="48">
                  <c:v>387.35</c:v>
                </c:pt>
                <c:pt idx="49">
                  <c:v>388.256</c:v>
                </c:pt>
                <c:pt idx="50">
                  <c:v>389.415</c:v>
                </c:pt>
                <c:pt idx="51">
                  <c:v>388.165</c:v>
                </c:pt>
                <c:pt idx="52">
                  <c:v>390.23</c:v>
                </c:pt>
                <c:pt idx="53">
                  <c:v>388.711</c:v>
                </c:pt>
                <c:pt idx="54">
                  <c:v>388.021</c:v>
                </c:pt>
                <c:pt idx="55">
                  <c:v>390.896</c:v>
                </c:pt>
                <c:pt idx="56">
                  <c:v>389.51</c:v>
                </c:pt>
                <c:pt idx="57">
                  <c:v>390.05</c:v>
                </c:pt>
                <c:pt idx="58">
                  <c:v>391.253</c:v>
                </c:pt>
                <c:pt idx="59">
                  <c:v>390.889</c:v>
                </c:pt>
                <c:pt idx="60">
                  <c:v>391.382</c:v>
                </c:pt>
                <c:pt idx="61">
                  <c:v>392.738</c:v>
                </c:pt>
                <c:pt idx="62">
                  <c:v>392.19</c:v>
                </c:pt>
                <c:pt idx="63">
                  <c:v>391.089</c:v>
                </c:pt>
                <c:pt idx="64">
                  <c:v>392.822</c:v>
                </c:pt>
                <c:pt idx="65">
                  <c:v>391.564</c:v>
                </c:pt>
                <c:pt idx="66">
                  <c:v>392.724</c:v>
                </c:pt>
                <c:pt idx="67">
                  <c:v>394.187</c:v>
                </c:pt>
                <c:pt idx="68">
                  <c:v>394.051</c:v>
                </c:pt>
                <c:pt idx="69">
                  <c:v>393.356</c:v>
                </c:pt>
                <c:pt idx="70">
                  <c:v>394.383</c:v>
                </c:pt>
                <c:pt idx="71">
                  <c:v>395.316</c:v>
                </c:pt>
                <c:pt idx="72">
                  <c:v>394.393</c:v>
                </c:pt>
                <c:pt idx="73">
                  <c:v>396.714</c:v>
                </c:pt>
                <c:pt idx="74">
                  <c:v>395.392</c:v>
                </c:pt>
                <c:pt idx="75">
                  <c:v>395.321</c:v>
                </c:pt>
                <c:pt idx="76">
                  <c:v>396.618</c:v>
                </c:pt>
                <c:pt idx="77">
                  <c:v>396.986</c:v>
                </c:pt>
                <c:pt idx="78">
                  <c:v>396.325</c:v>
                </c:pt>
                <c:pt idx="79">
                  <c:v>398.687</c:v>
                </c:pt>
                <c:pt idx="80">
                  <c:v>397.408</c:v>
                </c:pt>
                <c:pt idx="81">
                  <c:v>398.073</c:v>
                </c:pt>
                <c:pt idx="82">
                  <c:v>398.207</c:v>
                </c:pt>
                <c:pt idx="83">
                  <c:v>397.912</c:v>
                </c:pt>
                <c:pt idx="84">
                  <c:v>399.949</c:v>
                </c:pt>
                <c:pt idx="85">
                  <c:v>401.019</c:v>
                </c:pt>
                <c:pt idx="86">
                  <c:v>399.341</c:v>
                </c:pt>
                <c:pt idx="87">
                  <c:v>400.096</c:v>
                </c:pt>
                <c:pt idx="88">
                  <c:v>400.134</c:v>
                </c:pt>
                <c:pt idx="89">
                  <c:v>400.524</c:v>
                </c:pt>
                <c:pt idx="90">
                  <c:v>400.622</c:v>
                </c:pt>
                <c:pt idx="91">
                  <c:v>401.309</c:v>
                </c:pt>
                <c:pt idx="92">
                  <c:v>401.612</c:v>
                </c:pt>
                <c:pt idx="93">
                  <c:v>401.882</c:v>
                </c:pt>
                <c:pt idx="94">
                  <c:v>402.172</c:v>
                </c:pt>
                <c:pt idx="95">
                  <c:v>402.326</c:v>
                </c:pt>
                <c:pt idx="96">
                  <c:v>403.167</c:v>
                </c:pt>
                <c:pt idx="97">
                  <c:v>403.682</c:v>
                </c:pt>
                <c:pt idx="98">
                  <c:v>402.701</c:v>
                </c:pt>
                <c:pt idx="99">
                  <c:v>404.643</c:v>
                </c:pt>
                <c:pt idx="100">
                  <c:v>403.903</c:v>
                </c:pt>
                <c:pt idx="101">
                  <c:v>402.862</c:v>
                </c:pt>
                <c:pt idx="102">
                  <c:v>405.465</c:v>
                </c:pt>
                <c:pt idx="103">
                  <c:v>405.482</c:v>
                </c:pt>
                <c:pt idx="104">
                  <c:v>406.235</c:v>
                </c:pt>
                <c:pt idx="105">
                  <c:v>405.722</c:v>
                </c:pt>
                <c:pt idx="106">
                  <c:v>406.044</c:v>
                </c:pt>
                <c:pt idx="107">
                  <c:v>404.511</c:v>
                </c:pt>
                <c:pt idx="108">
                  <c:v>407.306</c:v>
                </c:pt>
                <c:pt idx="109">
                  <c:v>406.547</c:v>
                </c:pt>
                <c:pt idx="110">
                  <c:v>406.775</c:v>
                </c:pt>
                <c:pt idx="111">
                  <c:v>407.98</c:v>
                </c:pt>
                <c:pt idx="112">
                  <c:v>407.737</c:v>
                </c:pt>
                <c:pt idx="113">
                  <c:v>408.068</c:v>
                </c:pt>
                <c:pt idx="114">
                  <c:v>409.095</c:v>
                </c:pt>
                <c:pt idx="115">
                  <c:v>407.543</c:v>
                </c:pt>
                <c:pt idx="116">
                  <c:v>408.856</c:v>
                </c:pt>
                <c:pt idx="117">
                  <c:v>409.411</c:v>
                </c:pt>
                <c:pt idx="118">
                  <c:v>410.106</c:v>
                </c:pt>
                <c:pt idx="119">
                  <c:v>410.088</c:v>
                </c:pt>
                <c:pt idx="120">
                  <c:v>411.159</c:v>
                </c:pt>
                <c:pt idx="121">
                  <c:v>410.043</c:v>
                </c:pt>
                <c:pt idx="122">
                  <c:v>411.414</c:v>
                </c:pt>
                <c:pt idx="123">
                  <c:v>411.231</c:v>
                </c:pt>
                <c:pt idx="124">
                  <c:v>410.923</c:v>
                </c:pt>
                <c:pt idx="125">
                  <c:v>411.511</c:v>
                </c:pt>
                <c:pt idx="126">
                  <c:v>412.287</c:v>
                </c:pt>
                <c:pt idx="127">
                  <c:v>411.974</c:v>
                </c:pt>
                <c:pt idx="128">
                  <c:v>413.531</c:v>
                </c:pt>
                <c:pt idx="129">
                  <c:v>412.984</c:v>
                </c:pt>
                <c:pt idx="130">
                  <c:v>412.671</c:v>
                </c:pt>
                <c:pt idx="131">
                  <c:v>414.349</c:v>
                </c:pt>
                <c:pt idx="132">
                  <c:v>413.36</c:v>
                </c:pt>
                <c:pt idx="133">
                  <c:v>413.141</c:v>
                </c:pt>
                <c:pt idx="134">
                  <c:v>414.181</c:v>
                </c:pt>
                <c:pt idx="135">
                  <c:v>414.247</c:v>
                </c:pt>
                <c:pt idx="136">
                  <c:v>414.709</c:v>
                </c:pt>
                <c:pt idx="137">
                  <c:v>414.755</c:v>
                </c:pt>
                <c:pt idx="138">
                  <c:v>414.46</c:v>
                </c:pt>
                <c:pt idx="139">
                  <c:v>415.322</c:v>
                </c:pt>
                <c:pt idx="140">
                  <c:v>415.102</c:v>
                </c:pt>
                <c:pt idx="141">
                  <c:v>415.61</c:v>
                </c:pt>
                <c:pt idx="142">
                  <c:v>416.321</c:v>
                </c:pt>
                <c:pt idx="143">
                  <c:v>415.66</c:v>
                </c:pt>
                <c:pt idx="144">
                  <c:v>415.154</c:v>
                </c:pt>
                <c:pt idx="145">
                  <c:v>417.639</c:v>
                </c:pt>
                <c:pt idx="146">
                  <c:v>417.273</c:v>
                </c:pt>
                <c:pt idx="147">
                  <c:v>417.004</c:v>
                </c:pt>
                <c:pt idx="148">
                  <c:v>417.706</c:v>
                </c:pt>
                <c:pt idx="149">
                  <c:v>417.817</c:v>
                </c:pt>
                <c:pt idx="150">
                  <c:v>417.977</c:v>
                </c:pt>
                <c:pt idx="151">
                  <c:v>419.206</c:v>
                </c:pt>
                <c:pt idx="152">
                  <c:v>419.224</c:v>
                </c:pt>
                <c:pt idx="153">
                  <c:v>419.862</c:v>
                </c:pt>
                <c:pt idx="154">
                  <c:v>420.331</c:v>
                </c:pt>
                <c:pt idx="155">
                  <c:v>419.912</c:v>
                </c:pt>
                <c:pt idx="156">
                  <c:v>419.997</c:v>
                </c:pt>
                <c:pt idx="157">
                  <c:v>420.414</c:v>
                </c:pt>
                <c:pt idx="158">
                  <c:v>420.104</c:v>
                </c:pt>
                <c:pt idx="159">
                  <c:v>420.651</c:v>
                </c:pt>
                <c:pt idx="160">
                  <c:v>421.923</c:v>
                </c:pt>
                <c:pt idx="161">
                  <c:v>421.026</c:v>
                </c:pt>
                <c:pt idx="162">
                  <c:v>422.053</c:v>
                </c:pt>
                <c:pt idx="163">
                  <c:v>421.725</c:v>
                </c:pt>
                <c:pt idx="164">
                  <c:v>421.978</c:v>
                </c:pt>
                <c:pt idx="165">
                  <c:v>422.749</c:v>
                </c:pt>
                <c:pt idx="166">
                  <c:v>421.957</c:v>
                </c:pt>
                <c:pt idx="167">
                  <c:v>422.51</c:v>
                </c:pt>
                <c:pt idx="168">
                  <c:v>423.23</c:v>
                </c:pt>
                <c:pt idx="169">
                  <c:v>422.685</c:v>
                </c:pt>
                <c:pt idx="170">
                  <c:v>424.034</c:v>
                </c:pt>
                <c:pt idx="171">
                  <c:v>423.877</c:v>
                </c:pt>
                <c:pt idx="172">
                  <c:v>423.378</c:v>
                </c:pt>
                <c:pt idx="173">
                  <c:v>424.535</c:v>
                </c:pt>
                <c:pt idx="174">
                  <c:v>425.767</c:v>
                </c:pt>
                <c:pt idx="175">
                  <c:v>423.985</c:v>
                </c:pt>
                <c:pt idx="176">
                  <c:v>425.548</c:v>
                </c:pt>
                <c:pt idx="177">
                  <c:v>425.204</c:v>
                </c:pt>
                <c:pt idx="178">
                  <c:v>424.47</c:v>
                </c:pt>
                <c:pt idx="179">
                  <c:v>426.726</c:v>
                </c:pt>
                <c:pt idx="180">
                  <c:v>425.379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  <c:tickLblSkip val="10"/>
        <c:tickMark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'Hollow 2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'Hollow 2 light'!E8:E190</c:f>
              <c:numCache>
                <c:formatCode>General</c:formatCode>
                <c:ptCount val="183"/>
                <c:pt idx="0">
                  <c:v>370.19</c:v>
                </c:pt>
                <c:pt idx="1">
                  <c:v>369.785</c:v>
                </c:pt>
                <c:pt idx="2">
                  <c:v>370.572</c:v>
                </c:pt>
                <c:pt idx="3">
                  <c:v>369.473</c:v>
                </c:pt>
                <c:pt idx="4">
                  <c:v>371.7</c:v>
                </c:pt>
                <c:pt idx="5">
                  <c:v>370.927</c:v>
                </c:pt>
                <c:pt idx="6">
                  <c:v>370.442</c:v>
                </c:pt>
                <c:pt idx="7">
                  <c:v>372.218</c:v>
                </c:pt>
                <c:pt idx="8">
                  <c:v>370.823</c:v>
                </c:pt>
                <c:pt idx="9">
                  <c:v>370.744</c:v>
                </c:pt>
                <c:pt idx="10">
                  <c:v>372.8</c:v>
                </c:pt>
                <c:pt idx="11">
                  <c:v>371.774</c:v>
                </c:pt>
                <c:pt idx="12">
                  <c:v>372.865</c:v>
                </c:pt>
                <c:pt idx="13">
                  <c:v>372.261</c:v>
                </c:pt>
                <c:pt idx="14">
                  <c:v>372.634</c:v>
                </c:pt>
                <c:pt idx="15">
                  <c:v>373.83</c:v>
                </c:pt>
                <c:pt idx="16">
                  <c:v>372.923</c:v>
                </c:pt>
                <c:pt idx="17">
                  <c:v>373.113</c:v>
                </c:pt>
                <c:pt idx="18">
                  <c:v>373.749</c:v>
                </c:pt>
                <c:pt idx="19">
                  <c:v>374.032</c:v>
                </c:pt>
                <c:pt idx="20">
                  <c:v>373.662</c:v>
                </c:pt>
                <c:pt idx="21">
                  <c:v>374.069</c:v>
                </c:pt>
                <c:pt idx="22">
                  <c:v>374.088</c:v>
                </c:pt>
                <c:pt idx="23">
                  <c:v>375.396</c:v>
                </c:pt>
                <c:pt idx="24">
                  <c:v>375.022</c:v>
                </c:pt>
                <c:pt idx="25">
                  <c:v>375.055</c:v>
                </c:pt>
                <c:pt idx="26">
                  <c:v>376.579</c:v>
                </c:pt>
                <c:pt idx="27">
                  <c:v>375.706</c:v>
                </c:pt>
                <c:pt idx="28">
                  <c:v>374.702</c:v>
                </c:pt>
                <c:pt idx="29">
                  <c:v>376.695</c:v>
                </c:pt>
                <c:pt idx="30">
                  <c:v>375.6</c:v>
                </c:pt>
                <c:pt idx="31">
                  <c:v>376.785</c:v>
                </c:pt>
                <c:pt idx="32">
                  <c:v>376.739</c:v>
                </c:pt>
                <c:pt idx="33">
                  <c:v>376.581</c:v>
                </c:pt>
                <c:pt idx="34">
                  <c:v>377.712</c:v>
                </c:pt>
                <c:pt idx="35">
                  <c:v>376.096</c:v>
                </c:pt>
                <c:pt idx="36">
                  <c:v>377.8</c:v>
                </c:pt>
                <c:pt idx="37">
                  <c:v>378.581</c:v>
                </c:pt>
                <c:pt idx="38">
                  <c:v>377.972</c:v>
                </c:pt>
                <c:pt idx="39">
                  <c:v>378.484</c:v>
                </c:pt>
                <c:pt idx="40">
                  <c:v>379.03</c:v>
                </c:pt>
                <c:pt idx="41">
                  <c:v>377.599</c:v>
                </c:pt>
                <c:pt idx="42">
                  <c:v>379.147</c:v>
                </c:pt>
                <c:pt idx="43">
                  <c:v>378.85</c:v>
                </c:pt>
                <c:pt idx="44">
                  <c:v>378.461</c:v>
                </c:pt>
                <c:pt idx="45">
                  <c:v>380.27</c:v>
                </c:pt>
                <c:pt idx="46">
                  <c:v>378.706</c:v>
                </c:pt>
                <c:pt idx="47">
                  <c:v>379.316</c:v>
                </c:pt>
                <c:pt idx="48">
                  <c:v>380.242</c:v>
                </c:pt>
                <c:pt idx="49">
                  <c:v>380.085</c:v>
                </c:pt>
                <c:pt idx="50">
                  <c:v>381.243</c:v>
                </c:pt>
                <c:pt idx="51">
                  <c:v>381.511</c:v>
                </c:pt>
                <c:pt idx="52">
                  <c:v>381.288</c:v>
                </c:pt>
                <c:pt idx="53">
                  <c:v>381.676</c:v>
                </c:pt>
                <c:pt idx="54">
                  <c:v>381.078</c:v>
                </c:pt>
                <c:pt idx="55">
                  <c:v>382.036</c:v>
                </c:pt>
                <c:pt idx="56">
                  <c:v>382.293</c:v>
                </c:pt>
                <c:pt idx="57">
                  <c:v>381.596</c:v>
                </c:pt>
                <c:pt idx="58">
                  <c:v>383.906</c:v>
                </c:pt>
                <c:pt idx="59">
                  <c:v>383.152</c:v>
                </c:pt>
                <c:pt idx="60">
                  <c:v>382.821</c:v>
                </c:pt>
                <c:pt idx="61">
                  <c:v>384.164</c:v>
                </c:pt>
                <c:pt idx="62">
                  <c:v>382.197</c:v>
                </c:pt>
                <c:pt idx="63">
                  <c:v>384.39</c:v>
                </c:pt>
                <c:pt idx="64">
                  <c:v>383.881</c:v>
                </c:pt>
                <c:pt idx="65">
                  <c:v>383.144</c:v>
                </c:pt>
                <c:pt idx="66">
                  <c:v>384.93</c:v>
                </c:pt>
                <c:pt idx="67">
                  <c:v>385.505</c:v>
                </c:pt>
                <c:pt idx="68">
                  <c:v>384.44</c:v>
                </c:pt>
                <c:pt idx="69">
                  <c:v>385.377</c:v>
                </c:pt>
                <c:pt idx="70">
                  <c:v>384.573</c:v>
                </c:pt>
                <c:pt idx="71">
                  <c:v>386.055</c:v>
                </c:pt>
                <c:pt idx="72">
                  <c:v>386.035</c:v>
                </c:pt>
                <c:pt idx="73">
                  <c:v>385.525</c:v>
                </c:pt>
                <c:pt idx="74">
                  <c:v>386.595</c:v>
                </c:pt>
                <c:pt idx="75">
                  <c:v>386.802</c:v>
                </c:pt>
                <c:pt idx="76">
                  <c:v>386.536</c:v>
                </c:pt>
                <c:pt idx="77">
                  <c:v>388.018</c:v>
                </c:pt>
                <c:pt idx="78">
                  <c:v>387.341</c:v>
                </c:pt>
                <c:pt idx="79">
                  <c:v>387.682</c:v>
                </c:pt>
                <c:pt idx="80">
                  <c:v>388.515</c:v>
                </c:pt>
                <c:pt idx="81">
                  <c:v>387.54</c:v>
                </c:pt>
                <c:pt idx="82">
                  <c:v>388.704</c:v>
                </c:pt>
                <c:pt idx="83">
                  <c:v>388.687</c:v>
                </c:pt>
                <c:pt idx="84">
                  <c:v>388.99</c:v>
                </c:pt>
                <c:pt idx="85">
                  <c:v>389.504</c:v>
                </c:pt>
                <c:pt idx="86">
                  <c:v>389.032</c:v>
                </c:pt>
                <c:pt idx="87">
                  <c:v>389.894</c:v>
                </c:pt>
                <c:pt idx="88">
                  <c:v>389.56</c:v>
                </c:pt>
                <c:pt idx="89">
                  <c:v>389.966</c:v>
                </c:pt>
                <c:pt idx="90">
                  <c:v>391.195</c:v>
                </c:pt>
                <c:pt idx="91">
                  <c:v>390.669</c:v>
                </c:pt>
                <c:pt idx="92">
                  <c:v>391.267</c:v>
                </c:pt>
                <c:pt idx="93">
                  <c:v>391.168</c:v>
                </c:pt>
                <c:pt idx="94">
                  <c:v>391.253</c:v>
                </c:pt>
                <c:pt idx="95">
                  <c:v>392.343</c:v>
                </c:pt>
                <c:pt idx="96">
                  <c:v>391.833</c:v>
                </c:pt>
                <c:pt idx="97">
                  <c:v>392.522</c:v>
                </c:pt>
                <c:pt idx="98">
                  <c:v>393.467</c:v>
                </c:pt>
                <c:pt idx="99">
                  <c:v>391.412</c:v>
                </c:pt>
                <c:pt idx="100">
                  <c:v>393.079</c:v>
                </c:pt>
                <c:pt idx="101">
                  <c:v>393.039</c:v>
                </c:pt>
                <c:pt idx="102">
                  <c:v>393.365</c:v>
                </c:pt>
                <c:pt idx="103">
                  <c:v>393.654</c:v>
                </c:pt>
                <c:pt idx="104">
                  <c:v>393.388</c:v>
                </c:pt>
                <c:pt idx="105">
                  <c:v>394.716</c:v>
                </c:pt>
                <c:pt idx="106">
                  <c:v>394.433</c:v>
                </c:pt>
                <c:pt idx="107">
                  <c:v>393.908</c:v>
                </c:pt>
                <c:pt idx="108">
                  <c:v>396.51</c:v>
                </c:pt>
                <c:pt idx="109">
                  <c:v>396.371</c:v>
                </c:pt>
                <c:pt idx="110">
                  <c:v>394.148</c:v>
                </c:pt>
                <c:pt idx="111">
                  <c:v>395.744</c:v>
                </c:pt>
                <c:pt idx="112">
                  <c:v>395.275</c:v>
                </c:pt>
                <c:pt idx="113">
                  <c:v>395.974</c:v>
                </c:pt>
                <c:pt idx="114">
                  <c:v>396.284</c:v>
                </c:pt>
                <c:pt idx="115">
                  <c:v>396.132</c:v>
                </c:pt>
                <c:pt idx="116">
                  <c:v>397.305</c:v>
                </c:pt>
                <c:pt idx="117">
                  <c:v>396.921</c:v>
                </c:pt>
                <c:pt idx="118">
                  <c:v>395.95</c:v>
                </c:pt>
                <c:pt idx="119">
                  <c:v>398.153</c:v>
                </c:pt>
                <c:pt idx="120">
                  <c:v>396.985</c:v>
                </c:pt>
                <c:pt idx="121">
                  <c:v>397.747</c:v>
                </c:pt>
                <c:pt idx="122">
                  <c:v>398.519</c:v>
                </c:pt>
                <c:pt idx="123">
                  <c:v>396.887</c:v>
                </c:pt>
                <c:pt idx="124">
                  <c:v>398.769</c:v>
                </c:pt>
                <c:pt idx="125">
                  <c:v>398.383</c:v>
                </c:pt>
                <c:pt idx="126">
                  <c:v>398.338</c:v>
                </c:pt>
                <c:pt idx="127">
                  <c:v>399.161</c:v>
                </c:pt>
                <c:pt idx="128">
                  <c:v>398.667</c:v>
                </c:pt>
                <c:pt idx="129">
                  <c:v>399.761</c:v>
                </c:pt>
                <c:pt idx="130">
                  <c:v>399.54</c:v>
                </c:pt>
                <c:pt idx="131">
                  <c:v>398.809</c:v>
                </c:pt>
                <c:pt idx="132">
                  <c:v>400.848</c:v>
                </c:pt>
                <c:pt idx="133">
                  <c:v>399.77</c:v>
                </c:pt>
                <c:pt idx="134">
                  <c:v>400.211</c:v>
                </c:pt>
                <c:pt idx="135">
                  <c:v>401.341</c:v>
                </c:pt>
                <c:pt idx="136">
                  <c:v>400.463</c:v>
                </c:pt>
                <c:pt idx="137">
                  <c:v>401.847</c:v>
                </c:pt>
                <c:pt idx="138">
                  <c:v>401.343</c:v>
                </c:pt>
                <c:pt idx="139">
                  <c:v>401.763</c:v>
                </c:pt>
                <c:pt idx="140">
                  <c:v>402.298</c:v>
                </c:pt>
                <c:pt idx="141">
                  <c:v>401.723</c:v>
                </c:pt>
                <c:pt idx="142">
                  <c:v>402.304</c:v>
                </c:pt>
                <c:pt idx="143">
                  <c:v>403.292</c:v>
                </c:pt>
                <c:pt idx="144">
                  <c:v>401.984</c:v>
                </c:pt>
                <c:pt idx="145">
                  <c:v>403.046</c:v>
                </c:pt>
                <c:pt idx="146">
                  <c:v>402.791</c:v>
                </c:pt>
                <c:pt idx="147">
                  <c:v>403.355</c:v>
                </c:pt>
                <c:pt idx="148">
                  <c:v>403.723</c:v>
                </c:pt>
                <c:pt idx="149">
                  <c:v>403.181</c:v>
                </c:pt>
                <c:pt idx="150">
                  <c:v>404.346</c:v>
                </c:pt>
                <c:pt idx="151">
                  <c:v>404.506</c:v>
                </c:pt>
                <c:pt idx="152">
                  <c:v>404.073</c:v>
                </c:pt>
                <c:pt idx="153">
                  <c:v>405.479</c:v>
                </c:pt>
                <c:pt idx="154">
                  <c:v>404.046</c:v>
                </c:pt>
                <c:pt idx="155">
                  <c:v>405.54</c:v>
                </c:pt>
                <c:pt idx="156">
                  <c:v>405.479</c:v>
                </c:pt>
                <c:pt idx="157">
                  <c:v>405.223</c:v>
                </c:pt>
                <c:pt idx="158">
                  <c:v>406.476</c:v>
                </c:pt>
                <c:pt idx="159">
                  <c:v>405.572</c:v>
                </c:pt>
                <c:pt idx="160">
                  <c:v>406.276</c:v>
                </c:pt>
                <c:pt idx="161">
                  <c:v>407.22</c:v>
                </c:pt>
                <c:pt idx="162">
                  <c:v>406.452</c:v>
                </c:pt>
                <c:pt idx="163">
                  <c:v>407.909</c:v>
                </c:pt>
                <c:pt idx="164">
                  <c:v>406.766</c:v>
                </c:pt>
                <c:pt idx="165">
                  <c:v>405.882</c:v>
                </c:pt>
                <c:pt idx="166">
                  <c:v>409.163</c:v>
                </c:pt>
                <c:pt idx="167">
                  <c:v>407.379</c:v>
                </c:pt>
                <c:pt idx="168">
                  <c:v>408.374</c:v>
                </c:pt>
                <c:pt idx="169">
                  <c:v>407.863</c:v>
                </c:pt>
                <c:pt idx="170">
                  <c:v>407.316</c:v>
                </c:pt>
                <c:pt idx="171">
                  <c:v>408.378</c:v>
                </c:pt>
                <c:pt idx="172">
                  <c:v>407.719</c:v>
                </c:pt>
                <c:pt idx="173">
                  <c:v>409.142</c:v>
                </c:pt>
                <c:pt idx="174">
                  <c:v>408.743</c:v>
                </c:pt>
                <c:pt idx="175">
                  <c:v>409.138</c:v>
                </c:pt>
                <c:pt idx="176">
                  <c:v>409.969</c:v>
                </c:pt>
                <c:pt idx="177">
                  <c:v>409.828</c:v>
                </c:pt>
                <c:pt idx="178">
                  <c:v>409.254</c:v>
                </c:pt>
                <c:pt idx="179">
                  <c:v>410.901</c:v>
                </c:pt>
                <c:pt idx="180">
                  <c:v>410.412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'Hollow 2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'Hollow 2 light'!F8:F190</c:f>
              <c:numCache>
                <c:formatCode>General</c:formatCode>
                <c:ptCount val="183"/>
                <c:pt idx="0">
                  <c:v>370.19</c:v>
                </c:pt>
                <c:pt idx="1">
                  <c:v>369.785</c:v>
                </c:pt>
                <c:pt idx="2">
                  <c:v>370.572</c:v>
                </c:pt>
                <c:pt idx="3">
                  <c:v>369.473</c:v>
                </c:pt>
                <c:pt idx="4">
                  <c:v>371.7</c:v>
                </c:pt>
                <c:pt idx="5">
                  <c:v>370.927</c:v>
                </c:pt>
                <c:pt idx="6">
                  <c:v>370.442</c:v>
                </c:pt>
                <c:pt idx="7">
                  <c:v>372.218</c:v>
                </c:pt>
                <c:pt idx="8">
                  <c:v>370.823</c:v>
                </c:pt>
                <c:pt idx="9">
                  <c:v>370.744</c:v>
                </c:pt>
                <c:pt idx="10">
                  <c:v>372.8</c:v>
                </c:pt>
                <c:pt idx="11">
                  <c:v>371.774</c:v>
                </c:pt>
                <c:pt idx="12">
                  <c:v>372.865</c:v>
                </c:pt>
                <c:pt idx="13">
                  <c:v>372.261</c:v>
                </c:pt>
                <c:pt idx="14">
                  <c:v>372.634</c:v>
                </c:pt>
                <c:pt idx="15">
                  <c:v>373.83</c:v>
                </c:pt>
                <c:pt idx="16">
                  <c:v>372.923</c:v>
                </c:pt>
                <c:pt idx="17">
                  <c:v>373.113</c:v>
                </c:pt>
                <c:pt idx="18">
                  <c:v>373.749</c:v>
                </c:pt>
                <c:pt idx="19">
                  <c:v>374.032</c:v>
                </c:pt>
                <c:pt idx="20">
                  <c:v>373.662</c:v>
                </c:pt>
                <c:pt idx="21">
                  <c:v>374.069</c:v>
                </c:pt>
                <c:pt idx="22">
                  <c:v>374.088</c:v>
                </c:pt>
                <c:pt idx="23">
                  <c:v>375.396</c:v>
                </c:pt>
                <c:pt idx="24">
                  <c:v>375.022</c:v>
                </c:pt>
                <c:pt idx="25">
                  <c:v>375.055</c:v>
                </c:pt>
                <c:pt idx="26">
                  <c:v>376.579</c:v>
                </c:pt>
                <c:pt idx="27">
                  <c:v>375.706</c:v>
                </c:pt>
                <c:pt idx="28">
                  <c:v>374.702</c:v>
                </c:pt>
                <c:pt idx="29">
                  <c:v>376.695</c:v>
                </c:pt>
                <c:pt idx="30">
                  <c:v>375.6</c:v>
                </c:pt>
                <c:pt idx="31">
                  <c:v>376.785</c:v>
                </c:pt>
                <c:pt idx="32">
                  <c:v>376.739</c:v>
                </c:pt>
                <c:pt idx="33">
                  <c:v>376.581</c:v>
                </c:pt>
                <c:pt idx="34">
                  <c:v>377.712</c:v>
                </c:pt>
                <c:pt idx="35">
                  <c:v>376.096</c:v>
                </c:pt>
                <c:pt idx="36">
                  <c:v>377.8</c:v>
                </c:pt>
                <c:pt idx="37">
                  <c:v>378.581</c:v>
                </c:pt>
                <c:pt idx="38">
                  <c:v>377.972</c:v>
                </c:pt>
                <c:pt idx="39">
                  <c:v>378.484</c:v>
                </c:pt>
                <c:pt idx="40">
                  <c:v>379.03</c:v>
                </c:pt>
                <c:pt idx="41">
                  <c:v>377.599</c:v>
                </c:pt>
                <c:pt idx="42">
                  <c:v>379.147</c:v>
                </c:pt>
                <c:pt idx="43">
                  <c:v>378.85</c:v>
                </c:pt>
                <c:pt idx="44">
                  <c:v>378.461</c:v>
                </c:pt>
                <c:pt idx="45">
                  <c:v>380.27</c:v>
                </c:pt>
                <c:pt idx="46">
                  <c:v>378.706</c:v>
                </c:pt>
                <c:pt idx="47">
                  <c:v>379.316</c:v>
                </c:pt>
                <c:pt idx="48">
                  <c:v>380.242</c:v>
                </c:pt>
                <c:pt idx="49">
                  <c:v>380.085</c:v>
                </c:pt>
                <c:pt idx="50">
                  <c:v>381.243</c:v>
                </c:pt>
                <c:pt idx="51">
                  <c:v>381.511</c:v>
                </c:pt>
                <c:pt idx="52">
                  <c:v>381.288</c:v>
                </c:pt>
                <c:pt idx="53">
                  <c:v>381.676</c:v>
                </c:pt>
                <c:pt idx="54">
                  <c:v>381.078</c:v>
                </c:pt>
                <c:pt idx="55">
                  <c:v>382.036</c:v>
                </c:pt>
                <c:pt idx="56">
                  <c:v>382.293</c:v>
                </c:pt>
                <c:pt idx="57">
                  <c:v>381.596</c:v>
                </c:pt>
                <c:pt idx="58">
                  <c:v>383.906</c:v>
                </c:pt>
                <c:pt idx="59">
                  <c:v>383.152</c:v>
                </c:pt>
                <c:pt idx="60">
                  <c:v>382.821</c:v>
                </c:pt>
                <c:pt idx="61">
                  <c:v>384.164</c:v>
                </c:pt>
                <c:pt idx="62">
                  <c:v>382.197</c:v>
                </c:pt>
                <c:pt idx="63">
                  <c:v>384.39</c:v>
                </c:pt>
                <c:pt idx="64">
                  <c:v>383.881</c:v>
                </c:pt>
                <c:pt idx="65">
                  <c:v>383.144</c:v>
                </c:pt>
                <c:pt idx="66">
                  <c:v>384.93</c:v>
                </c:pt>
                <c:pt idx="67">
                  <c:v>385.505</c:v>
                </c:pt>
                <c:pt idx="68">
                  <c:v>384.44</c:v>
                </c:pt>
                <c:pt idx="69">
                  <c:v>385.377</c:v>
                </c:pt>
                <c:pt idx="70">
                  <c:v>384.573</c:v>
                </c:pt>
                <c:pt idx="71">
                  <c:v>386.055</c:v>
                </c:pt>
                <c:pt idx="72">
                  <c:v>386.035</c:v>
                </c:pt>
                <c:pt idx="73">
                  <c:v>385.525</c:v>
                </c:pt>
                <c:pt idx="74">
                  <c:v>386.595</c:v>
                </c:pt>
                <c:pt idx="75">
                  <c:v>386.802</c:v>
                </c:pt>
                <c:pt idx="76">
                  <c:v>386.536</c:v>
                </c:pt>
                <c:pt idx="77">
                  <c:v>388.018</c:v>
                </c:pt>
                <c:pt idx="78">
                  <c:v>387.341</c:v>
                </c:pt>
                <c:pt idx="79">
                  <c:v>387.682</c:v>
                </c:pt>
                <c:pt idx="80">
                  <c:v>388.515</c:v>
                </c:pt>
                <c:pt idx="81">
                  <c:v>387.54</c:v>
                </c:pt>
                <c:pt idx="82">
                  <c:v>388.704</c:v>
                </c:pt>
                <c:pt idx="83">
                  <c:v>388.687</c:v>
                </c:pt>
                <c:pt idx="84">
                  <c:v>388.99</c:v>
                </c:pt>
                <c:pt idx="85">
                  <c:v>389.504</c:v>
                </c:pt>
                <c:pt idx="86">
                  <c:v>389.032</c:v>
                </c:pt>
                <c:pt idx="87">
                  <c:v>389.894</c:v>
                </c:pt>
                <c:pt idx="88">
                  <c:v>389.56</c:v>
                </c:pt>
                <c:pt idx="89">
                  <c:v>389.966</c:v>
                </c:pt>
                <c:pt idx="90">
                  <c:v>391.195</c:v>
                </c:pt>
                <c:pt idx="91">
                  <c:v>390.669</c:v>
                </c:pt>
                <c:pt idx="92">
                  <c:v>391.267</c:v>
                </c:pt>
                <c:pt idx="93">
                  <c:v>391.168</c:v>
                </c:pt>
                <c:pt idx="94">
                  <c:v>391.253</c:v>
                </c:pt>
                <c:pt idx="95">
                  <c:v>392.343</c:v>
                </c:pt>
                <c:pt idx="96">
                  <c:v>391.833</c:v>
                </c:pt>
                <c:pt idx="97">
                  <c:v>392.522</c:v>
                </c:pt>
                <c:pt idx="98">
                  <c:v>393.467</c:v>
                </c:pt>
                <c:pt idx="99">
                  <c:v>391.412</c:v>
                </c:pt>
                <c:pt idx="100">
                  <c:v>393.079</c:v>
                </c:pt>
                <c:pt idx="101">
                  <c:v>393.039</c:v>
                </c:pt>
                <c:pt idx="102">
                  <c:v>393.365</c:v>
                </c:pt>
                <c:pt idx="103">
                  <c:v>393.654</c:v>
                </c:pt>
                <c:pt idx="104">
                  <c:v>393.388</c:v>
                </c:pt>
                <c:pt idx="105">
                  <c:v>394.716</c:v>
                </c:pt>
                <c:pt idx="106">
                  <c:v>394.433</c:v>
                </c:pt>
                <c:pt idx="107">
                  <c:v>393.908</c:v>
                </c:pt>
                <c:pt idx="108">
                  <c:v>396.51</c:v>
                </c:pt>
                <c:pt idx="109">
                  <c:v>396.371</c:v>
                </c:pt>
                <c:pt idx="110">
                  <c:v>394.148</c:v>
                </c:pt>
                <c:pt idx="111">
                  <c:v>395.744</c:v>
                </c:pt>
                <c:pt idx="112">
                  <c:v>395.275</c:v>
                </c:pt>
                <c:pt idx="113">
                  <c:v>395.974</c:v>
                </c:pt>
                <c:pt idx="114">
                  <c:v>396.284</c:v>
                </c:pt>
                <c:pt idx="115">
                  <c:v>396.132</c:v>
                </c:pt>
                <c:pt idx="116">
                  <c:v>397.305</c:v>
                </c:pt>
                <c:pt idx="117">
                  <c:v>396.921</c:v>
                </c:pt>
                <c:pt idx="118">
                  <c:v>395.95</c:v>
                </c:pt>
                <c:pt idx="119">
                  <c:v>398.153</c:v>
                </c:pt>
                <c:pt idx="120">
                  <c:v>396.985</c:v>
                </c:pt>
                <c:pt idx="121">
                  <c:v>397.747</c:v>
                </c:pt>
                <c:pt idx="122">
                  <c:v>398.519</c:v>
                </c:pt>
                <c:pt idx="123">
                  <c:v>396.887</c:v>
                </c:pt>
                <c:pt idx="124">
                  <c:v>398.769</c:v>
                </c:pt>
                <c:pt idx="125">
                  <c:v>398.383</c:v>
                </c:pt>
                <c:pt idx="126">
                  <c:v>398.338</c:v>
                </c:pt>
                <c:pt idx="127">
                  <c:v>399.161</c:v>
                </c:pt>
                <c:pt idx="128">
                  <c:v>398.667</c:v>
                </c:pt>
                <c:pt idx="129">
                  <c:v>399.761</c:v>
                </c:pt>
                <c:pt idx="130">
                  <c:v>399.54</c:v>
                </c:pt>
                <c:pt idx="131">
                  <c:v>398.809</c:v>
                </c:pt>
                <c:pt idx="132">
                  <c:v>400.848</c:v>
                </c:pt>
                <c:pt idx="133">
                  <c:v>399.77</c:v>
                </c:pt>
                <c:pt idx="134">
                  <c:v>400.211</c:v>
                </c:pt>
                <c:pt idx="135">
                  <c:v>401.341</c:v>
                </c:pt>
                <c:pt idx="136">
                  <c:v>400.463</c:v>
                </c:pt>
                <c:pt idx="137">
                  <c:v>401.847</c:v>
                </c:pt>
                <c:pt idx="138">
                  <c:v>401.343</c:v>
                </c:pt>
                <c:pt idx="139">
                  <c:v>401.763</c:v>
                </c:pt>
                <c:pt idx="140">
                  <c:v>402.298</c:v>
                </c:pt>
                <c:pt idx="141">
                  <c:v>401.723</c:v>
                </c:pt>
                <c:pt idx="142">
                  <c:v>402.304</c:v>
                </c:pt>
                <c:pt idx="143">
                  <c:v>403.292</c:v>
                </c:pt>
                <c:pt idx="144">
                  <c:v>401.984</c:v>
                </c:pt>
                <c:pt idx="145">
                  <c:v>403.046</c:v>
                </c:pt>
                <c:pt idx="146">
                  <c:v>402.791</c:v>
                </c:pt>
                <c:pt idx="147">
                  <c:v>403.355</c:v>
                </c:pt>
                <c:pt idx="148">
                  <c:v>403.723</c:v>
                </c:pt>
                <c:pt idx="149">
                  <c:v>403.181</c:v>
                </c:pt>
                <c:pt idx="150">
                  <c:v>404.346</c:v>
                </c:pt>
                <c:pt idx="151">
                  <c:v>404.506</c:v>
                </c:pt>
                <c:pt idx="152">
                  <c:v>404.073</c:v>
                </c:pt>
                <c:pt idx="153">
                  <c:v>405.479</c:v>
                </c:pt>
                <c:pt idx="154">
                  <c:v>404.046</c:v>
                </c:pt>
                <c:pt idx="155">
                  <c:v>405.54</c:v>
                </c:pt>
                <c:pt idx="156">
                  <c:v>405.479</c:v>
                </c:pt>
                <c:pt idx="157">
                  <c:v>405.223</c:v>
                </c:pt>
                <c:pt idx="158">
                  <c:v>406.476</c:v>
                </c:pt>
                <c:pt idx="159">
                  <c:v>405.572</c:v>
                </c:pt>
                <c:pt idx="160">
                  <c:v>406.276</c:v>
                </c:pt>
                <c:pt idx="161">
                  <c:v>407.22</c:v>
                </c:pt>
                <c:pt idx="162">
                  <c:v>406.452</c:v>
                </c:pt>
                <c:pt idx="163">
                  <c:v>407.909</c:v>
                </c:pt>
                <c:pt idx="164">
                  <c:v>406.766</c:v>
                </c:pt>
                <c:pt idx="165">
                  <c:v>405.882</c:v>
                </c:pt>
                <c:pt idx="166">
                  <c:v>409.163</c:v>
                </c:pt>
                <c:pt idx="167">
                  <c:v>407.379</c:v>
                </c:pt>
                <c:pt idx="168">
                  <c:v>408.374</c:v>
                </c:pt>
                <c:pt idx="169">
                  <c:v>407.863</c:v>
                </c:pt>
                <c:pt idx="170">
                  <c:v>407.316</c:v>
                </c:pt>
                <c:pt idx="171">
                  <c:v>408.378</c:v>
                </c:pt>
                <c:pt idx="172">
                  <c:v>407.719</c:v>
                </c:pt>
                <c:pt idx="173">
                  <c:v>409.142</c:v>
                </c:pt>
                <c:pt idx="174">
                  <c:v>408.743</c:v>
                </c:pt>
                <c:pt idx="175">
                  <c:v>409.138</c:v>
                </c:pt>
                <c:pt idx="176">
                  <c:v>409.969</c:v>
                </c:pt>
                <c:pt idx="177">
                  <c:v>409.828</c:v>
                </c:pt>
                <c:pt idx="178">
                  <c:v>409.254</c:v>
                </c:pt>
                <c:pt idx="179">
                  <c:v>410.901</c:v>
                </c:pt>
                <c:pt idx="180">
                  <c:v>410.412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  <c:tickLblSkip val="10"/>
        <c:tickMark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1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1 light'!E8:E190</c:f>
              <c:numCache>
                <c:formatCode>General</c:formatCode>
                <c:ptCount val="183"/>
                <c:pt idx="0">
                  <c:v>368.018</c:v>
                </c:pt>
                <c:pt idx="1">
                  <c:v>368.819</c:v>
                </c:pt>
                <c:pt idx="2">
                  <c:v>367.702</c:v>
                </c:pt>
                <c:pt idx="3">
                  <c:v>369.348</c:v>
                </c:pt>
                <c:pt idx="4">
                  <c:v>368.34</c:v>
                </c:pt>
                <c:pt idx="5">
                  <c:v>369.107</c:v>
                </c:pt>
                <c:pt idx="6">
                  <c:v>368.824</c:v>
                </c:pt>
                <c:pt idx="7">
                  <c:v>368.186</c:v>
                </c:pt>
                <c:pt idx="8">
                  <c:v>370.27</c:v>
                </c:pt>
                <c:pt idx="9">
                  <c:v>368.216</c:v>
                </c:pt>
                <c:pt idx="10">
                  <c:v>370.468</c:v>
                </c:pt>
                <c:pt idx="11">
                  <c:v>369.452</c:v>
                </c:pt>
                <c:pt idx="12">
                  <c:v>369.088</c:v>
                </c:pt>
                <c:pt idx="13">
                  <c:v>369.855</c:v>
                </c:pt>
                <c:pt idx="14">
                  <c:v>367.895</c:v>
                </c:pt>
                <c:pt idx="15">
                  <c:v>370.538</c:v>
                </c:pt>
                <c:pt idx="16">
                  <c:v>369.081</c:v>
                </c:pt>
                <c:pt idx="17">
                  <c:v>370.519</c:v>
                </c:pt>
                <c:pt idx="18">
                  <c:v>369.122</c:v>
                </c:pt>
                <c:pt idx="19">
                  <c:v>367.966</c:v>
                </c:pt>
                <c:pt idx="20">
                  <c:v>370.003</c:v>
                </c:pt>
                <c:pt idx="21">
                  <c:v>368.814</c:v>
                </c:pt>
                <c:pt idx="22">
                  <c:v>370.546</c:v>
                </c:pt>
                <c:pt idx="23">
                  <c:v>369.581</c:v>
                </c:pt>
                <c:pt idx="24">
                  <c:v>369.596</c:v>
                </c:pt>
                <c:pt idx="25">
                  <c:v>368.994</c:v>
                </c:pt>
                <c:pt idx="26">
                  <c:v>368.768</c:v>
                </c:pt>
                <c:pt idx="27">
                  <c:v>370.086</c:v>
                </c:pt>
                <c:pt idx="28">
                  <c:v>368.755</c:v>
                </c:pt>
                <c:pt idx="29">
                  <c:v>369.383</c:v>
                </c:pt>
                <c:pt idx="30">
                  <c:v>369.044</c:v>
                </c:pt>
                <c:pt idx="31">
                  <c:v>370.273</c:v>
                </c:pt>
                <c:pt idx="32">
                  <c:v>370.616</c:v>
                </c:pt>
                <c:pt idx="33">
                  <c:v>368.732</c:v>
                </c:pt>
                <c:pt idx="34">
                  <c:v>370.295</c:v>
                </c:pt>
                <c:pt idx="35">
                  <c:v>369.159</c:v>
                </c:pt>
                <c:pt idx="36">
                  <c:v>371.01</c:v>
                </c:pt>
                <c:pt idx="37">
                  <c:v>369.167</c:v>
                </c:pt>
                <c:pt idx="38">
                  <c:v>370.676</c:v>
                </c:pt>
                <c:pt idx="39">
                  <c:v>370.381</c:v>
                </c:pt>
                <c:pt idx="40">
                  <c:v>369.874</c:v>
                </c:pt>
                <c:pt idx="41">
                  <c:v>370.549</c:v>
                </c:pt>
                <c:pt idx="42">
                  <c:v>369.16</c:v>
                </c:pt>
                <c:pt idx="43">
                  <c:v>371.263</c:v>
                </c:pt>
                <c:pt idx="44">
                  <c:v>369.686</c:v>
                </c:pt>
                <c:pt idx="45">
                  <c:v>370.747</c:v>
                </c:pt>
                <c:pt idx="46">
                  <c:v>370.584</c:v>
                </c:pt>
                <c:pt idx="47">
                  <c:v>369.995</c:v>
                </c:pt>
                <c:pt idx="48">
                  <c:v>371.351</c:v>
                </c:pt>
                <c:pt idx="49">
                  <c:v>370.205</c:v>
                </c:pt>
                <c:pt idx="50">
                  <c:v>372.232</c:v>
                </c:pt>
                <c:pt idx="51">
                  <c:v>369.592</c:v>
                </c:pt>
                <c:pt idx="52">
                  <c:v>372.133</c:v>
                </c:pt>
                <c:pt idx="53">
                  <c:v>371.321</c:v>
                </c:pt>
                <c:pt idx="54">
                  <c:v>370.612</c:v>
                </c:pt>
                <c:pt idx="55">
                  <c:v>372.003</c:v>
                </c:pt>
                <c:pt idx="56">
                  <c:v>371.213</c:v>
                </c:pt>
                <c:pt idx="57">
                  <c:v>372.487</c:v>
                </c:pt>
                <c:pt idx="58">
                  <c:v>371.442</c:v>
                </c:pt>
                <c:pt idx="59">
                  <c:v>371.581</c:v>
                </c:pt>
                <c:pt idx="60">
                  <c:v>371.904</c:v>
                </c:pt>
                <c:pt idx="61">
                  <c:v>372.197</c:v>
                </c:pt>
                <c:pt idx="62">
                  <c:v>372.149</c:v>
                </c:pt>
                <c:pt idx="63">
                  <c:v>372.088</c:v>
                </c:pt>
                <c:pt idx="64">
                  <c:v>372.907</c:v>
                </c:pt>
                <c:pt idx="65">
                  <c:v>372.043</c:v>
                </c:pt>
                <c:pt idx="66">
                  <c:v>372.507</c:v>
                </c:pt>
                <c:pt idx="67">
                  <c:v>372.773</c:v>
                </c:pt>
                <c:pt idx="68">
                  <c:v>372.9</c:v>
                </c:pt>
                <c:pt idx="69">
                  <c:v>373.081</c:v>
                </c:pt>
                <c:pt idx="70">
                  <c:v>371.675</c:v>
                </c:pt>
                <c:pt idx="71">
                  <c:v>373.787</c:v>
                </c:pt>
                <c:pt idx="72">
                  <c:v>372.767</c:v>
                </c:pt>
                <c:pt idx="73">
                  <c:v>373.415</c:v>
                </c:pt>
                <c:pt idx="74">
                  <c:v>373.883</c:v>
                </c:pt>
                <c:pt idx="75">
                  <c:v>372.357</c:v>
                </c:pt>
                <c:pt idx="76">
                  <c:v>374.977</c:v>
                </c:pt>
                <c:pt idx="77">
                  <c:v>374.254</c:v>
                </c:pt>
                <c:pt idx="78">
                  <c:v>374.505</c:v>
                </c:pt>
                <c:pt idx="79">
                  <c:v>373.75</c:v>
                </c:pt>
                <c:pt idx="80">
                  <c:v>374.426</c:v>
                </c:pt>
                <c:pt idx="81">
                  <c:v>375.141</c:v>
                </c:pt>
                <c:pt idx="82">
                  <c:v>373.227</c:v>
                </c:pt>
                <c:pt idx="83">
                  <c:v>375.792</c:v>
                </c:pt>
                <c:pt idx="84">
                  <c:v>374.345</c:v>
                </c:pt>
                <c:pt idx="85">
                  <c:v>375.662</c:v>
                </c:pt>
                <c:pt idx="86">
                  <c:v>374.555</c:v>
                </c:pt>
                <c:pt idx="87">
                  <c:v>375.814</c:v>
                </c:pt>
                <c:pt idx="88">
                  <c:v>376.011</c:v>
                </c:pt>
                <c:pt idx="89">
                  <c:v>373.626</c:v>
                </c:pt>
                <c:pt idx="90">
                  <c:v>376.347</c:v>
                </c:pt>
                <c:pt idx="91">
                  <c:v>375.215</c:v>
                </c:pt>
                <c:pt idx="92">
                  <c:v>376.891</c:v>
                </c:pt>
                <c:pt idx="93">
                  <c:v>375.94</c:v>
                </c:pt>
                <c:pt idx="94">
                  <c:v>376.711</c:v>
                </c:pt>
                <c:pt idx="95">
                  <c:v>376.475</c:v>
                </c:pt>
                <c:pt idx="96">
                  <c:v>375.081</c:v>
                </c:pt>
                <c:pt idx="97">
                  <c:v>377.496</c:v>
                </c:pt>
                <c:pt idx="98">
                  <c:v>376.272</c:v>
                </c:pt>
                <c:pt idx="99">
                  <c:v>379.005</c:v>
                </c:pt>
                <c:pt idx="100">
                  <c:v>377.359</c:v>
                </c:pt>
                <c:pt idx="101">
                  <c:v>377.395</c:v>
                </c:pt>
                <c:pt idx="102">
                  <c:v>377.169</c:v>
                </c:pt>
                <c:pt idx="103">
                  <c:v>377.149</c:v>
                </c:pt>
                <c:pt idx="104">
                  <c:v>377.797</c:v>
                </c:pt>
                <c:pt idx="105">
                  <c:v>377.606</c:v>
                </c:pt>
                <c:pt idx="106">
                  <c:v>379.47</c:v>
                </c:pt>
                <c:pt idx="107">
                  <c:v>377.996</c:v>
                </c:pt>
                <c:pt idx="108">
                  <c:v>378.017</c:v>
                </c:pt>
                <c:pt idx="109">
                  <c:v>378.911</c:v>
                </c:pt>
                <c:pt idx="110">
                  <c:v>376.972</c:v>
                </c:pt>
                <c:pt idx="111">
                  <c:v>378.898</c:v>
                </c:pt>
                <c:pt idx="112">
                  <c:v>377.206</c:v>
                </c:pt>
                <c:pt idx="113">
                  <c:v>379.763</c:v>
                </c:pt>
                <c:pt idx="114">
                  <c:v>377.366</c:v>
                </c:pt>
                <c:pt idx="115">
                  <c:v>378.814</c:v>
                </c:pt>
                <c:pt idx="116">
                  <c:v>380.101</c:v>
                </c:pt>
                <c:pt idx="117">
                  <c:v>378.955</c:v>
                </c:pt>
                <c:pt idx="118">
                  <c:v>380.148</c:v>
                </c:pt>
                <c:pt idx="119">
                  <c:v>379.084</c:v>
                </c:pt>
                <c:pt idx="120">
                  <c:v>380.725</c:v>
                </c:pt>
                <c:pt idx="121">
                  <c:v>379.363</c:v>
                </c:pt>
                <c:pt idx="122">
                  <c:v>380.252</c:v>
                </c:pt>
                <c:pt idx="123">
                  <c:v>379.922</c:v>
                </c:pt>
                <c:pt idx="124">
                  <c:v>380.38</c:v>
                </c:pt>
                <c:pt idx="125">
                  <c:v>380.939</c:v>
                </c:pt>
                <c:pt idx="126">
                  <c:v>379.2</c:v>
                </c:pt>
                <c:pt idx="127">
                  <c:v>381.464</c:v>
                </c:pt>
                <c:pt idx="128">
                  <c:v>380.338</c:v>
                </c:pt>
                <c:pt idx="129">
                  <c:v>382.075</c:v>
                </c:pt>
                <c:pt idx="130">
                  <c:v>381.283</c:v>
                </c:pt>
                <c:pt idx="131">
                  <c:v>380.876</c:v>
                </c:pt>
                <c:pt idx="132">
                  <c:v>382.163</c:v>
                </c:pt>
                <c:pt idx="133">
                  <c:v>380.32</c:v>
                </c:pt>
                <c:pt idx="134">
                  <c:v>382.076</c:v>
                </c:pt>
                <c:pt idx="135">
                  <c:v>380.251</c:v>
                </c:pt>
                <c:pt idx="136">
                  <c:v>381.506</c:v>
                </c:pt>
                <c:pt idx="137">
                  <c:v>381.557</c:v>
                </c:pt>
                <c:pt idx="138">
                  <c:v>381.402</c:v>
                </c:pt>
                <c:pt idx="139">
                  <c:v>382.186</c:v>
                </c:pt>
                <c:pt idx="140">
                  <c:v>381.084</c:v>
                </c:pt>
                <c:pt idx="141">
                  <c:v>382.096</c:v>
                </c:pt>
                <c:pt idx="142">
                  <c:v>381.448</c:v>
                </c:pt>
                <c:pt idx="143">
                  <c:v>382.846</c:v>
                </c:pt>
                <c:pt idx="144">
                  <c:v>382.057</c:v>
                </c:pt>
                <c:pt idx="145">
                  <c:v>381.967</c:v>
                </c:pt>
                <c:pt idx="146">
                  <c:v>383.543</c:v>
                </c:pt>
                <c:pt idx="147">
                  <c:v>381.793</c:v>
                </c:pt>
                <c:pt idx="148">
                  <c:v>383.463</c:v>
                </c:pt>
                <c:pt idx="149">
                  <c:v>382.175</c:v>
                </c:pt>
                <c:pt idx="150">
                  <c:v>383.436</c:v>
                </c:pt>
                <c:pt idx="151">
                  <c:v>382.823</c:v>
                </c:pt>
                <c:pt idx="152">
                  <c:v>383.424</c:v>
                </c:pt>
                <c:pt idx="153">
                  <c:v>384.711</c:v>
                </c:pt>
                <c:pt idx="154">
                  <c:v>383.557</c:v>
                </c:pt>
                <c:pt idx="155">
                  <c:v>384.413</c:v>
                </c:pt>
                <c:pt idx="156">
                  <c:v>382.21</c:v>
                </c:pt>
                <c:pt idx="157">
                  <c:v>384.303</c:v>
                </c:pt>
                <c:pt idx="158">
                  <c:v>383.262</c:v>
                </c:pt>
                <c:pt idx="159">
                  <c:v>384.924</c:v>
                </c:pt>
                <c:pt idx="160">
                  <c:v>384.853</c:v>
                </c:pt>
                <c:pt idx="161">
                  <c:v>383.923</c:v>
                </c:pt>
                <c:pt idx="162">
                  <c:v>385.149</c:v>
                </c:pt>
                <c:pt idx="163">
                  <c:v>383.12</c:v>
                </c:pt>
                <c:pt idx="164">
                  <c:v>384.827</c:v>
                </c:pt>
                <c:pt idx="165">
                  <c:v>384.372</c:v>
                </c:pt>
                <c:pt idx="166">
                  <c:v>384.681</c:v>
                </c:pt>
                <c:pt idx="167">
                  <c:v>385.09</c:v>
                </c:pt>
                <c:pt idx="168">
                  <c:v>383.559</c:v>
                </c:pt>
                <c:pt idx="169">
                  <c:v>384.354</c:v>
                </c:pt>
                <c:pt idx="170">
                  <c:v>384.055</c:v>
                </c:pt>
                <c:pt idx="171">
                  <c:v>386.332</c:v>
                </c:pt>
                <c:pt idx="172">
                  <c:v>384.39</c:v>
                </c:pt>
                <c:pt idx="173">
                  <c:v>386.223</c:v>
                </c:pt>
                <c:pt idx="174">
                  <c:v>385.615</c:v>
                </c:pt>
                <c:pt idx="175">
                  <c:v>385.152</c:v>
                </c:pt>
                <c:pt idx="176">
                  <c:v>386.064</c:v>
                </c:pt>
                <c:pt idx="177">
                  <c:v>384.963</c:v>
                </c:pt>
                <c:pt idx="178">
                  <c:v>386.008</c:v>
                </c:pt>
                <c:pt idx="179">
                  <c:v>384.924</c:v>
                </c:pt>
                <c:pt idx="180">
                  <c:v>386.277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1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1 light'!F8:F190</c:f>
              <c:numCache>
                <c:formatCode>General</c:formatCode>
                <c:ptCount val="183"/>
                <c:pt idx="54">
                  <c:v>370.612</c:v>
                </c:pt>
                <c:pt idx="55">
                  <c:v>372.003</c:v>
                </c:pt>
                <c:pt idx="56">
                  <c:v>371.213</c:v>
                </c:pt>
                <c:pt idx="57">
                  <c:v>372.487</c:v>
                </c:pt>
                <c:pt idx="58">
                  <c:v>371.442</c:v>
                </c:pt>
                <c:pt idx="59">
                  <c:v>371.581</c:v>
                </c:pt>
                <c:pt idx="60">
                  <c:v>371.904</c:v>
                </c:pt>
                <c:pt idx="61">
                  <c:v>372.197</c:v>
                </c:pt>
                <c:pt idx="62">
                  <c:v>372.149</c:v>
                </c:pt>
                <c:pt idx="63">
                  <c:v>372.088</c:v>
                </c:pt>
                <c:pt idx="64">
                  <c:v>372.907</c:v>
                </c:pt>
                <c:pt idx="65">
                  <c:v>372.043</c:v>
                </c:pt>
                <c:pt idx="66">
                  <c:v>372.507</c:v>
                </c:pt>
                <c:pt idx="67">
                  <c:v>372.773</c:v>
                </c:pt>
                <c:pt idx="68">
                  <c:v>372.9</c:v>
                </c:pt>
                <c:pt idx="69">
                  <c:v>373.081</c:v>
                </c:pt>
                <c:pt idx="70">
                  <c:v>371.675</c:v>
                </c:pt>
                <c:pt idx="71">
                  <c:v>373.787</c:v>
                </c:pt>
                <c:pt idx="72">
                  <c:v>372.767</c:v>
                </c:pt>
                <c:pt idx="73">
                  <c:v>373.415</c:v>
                </c:pt>
                <c:pt idx="74">
                  <c:v>373.883</c:v>
                </c:pt>
                <c:pt idx="75">
                  <c:v>372.357</c:v>
                </c:pt>
                <c:pt idx="76">
                  <c:v>374.977</c:v>
                </c:pt>
                <c:pt idx="77">
                  <c:v>374.254</c:v>
                </c:pt>
                <c:pt idx="78">
                  <c:v>374.505</c:v>
                </c:pt>
                <c:pt idx="79">
                  <c:v>373.75</c:v>
                </c:pt>
                <c:pt idx="80">
                  <c:v>374.426</c:v>
                </c:pt>
                <c:pt idx="81">
                  <c:v>375.141</c:v>
                </c:pt>
                <c:pt idx="82">
                  <c:v>373.227</c:v>
                </c:pt>
                <c:pt idx="83">
                  <c:v>375.792</c:v>
                </c:pt>
                <c:pt idx="84">
                  <c:v>374.345</c:v>
                </c:pt>
                <c:pt idx="85">
                  <c:v>375.662</c:v>
                </c:pt>
                <c:pt idx="86">
                  <c:v>374.555</c:v>
                </c:pt>
                <c:pt idx="87">
                  <c:v>375.814</c:v>
                </c:pt>
                <c:pt idx="88">
                  <c:v>376.011</c:v>
                </c:pt>
                <c:pt idx="89">
                  <c:v>373.626</c:v>
                </c:pt>
                <c:pt idx="90">
                  <c:v>376.347</c:v>
                </c:pt>
                <c:pt idx="91">
                  <c:v>375.215</c:v>
                </c:pt>
                <c:pt idx="92">
                  <c:v>376.891</c:v>
                </c:pt>
                <c:pt idx="93">
                  <c:v>375.94</c:v>
                </c:pt>
                <c:pt idx="94">
                  <c:v>376.711</c:v>
                </c:pt>
                <c:pt idx="95">
                  <c:v>376.475</c:v>
                </c:pt>
                <c:pt idx="96">
                  <c:v>375.081</c:v>
                </c:pt>
                <c:pt idx="97">
                  <c:v>377.496</c:v>
                </c:pt>
                <c:pt idx="98">
                  <c:v>376.272</c:v>
                </c:pt>
                <c:pt idx="99">
                  <c:v>379.005</c:v>
                </c:pt>
                <c:pt idx="100">
                  <c:v>377.359</c:v>
                </c:pt>
                <c:pt idx="101">
                  <c:v>377.395</c:v>
                </c:pt>
                <c:pt idx="102">
                  <c:v>377.169</c:v>
                </c:pt>
                <c:pt idx="103">
                  <c:v>377.149</c:v>
                </c:pt>
                <c:pt idx="104">
                  <c:v>377.797</c:v>
                </c:pt>
                <c:pt idx="105">
                  <c:v>377.606</c:v>
                </c:pt>
                <c:pt idx="106">
                  <c:v>379.47</c:v>
                </c:pt>
                <c:pt idx="107">
                  <c:v>377.996</c:v>
                </c:pt>
                <c:pt idx="108">
                  <c:v>378.017</c:v>
                </c:pt>
                <c:pt idx="109">
                  <c:v>378.911</c:v>
                </c:pt>
                <c:pt idx="110">
                  <c:v>376.972</c:v>
                </c:pt>
                <c:pt idx="111">
                  <c:v>378.898</c:v>
                </c:pt>
                <c:pt idx="112">
                  <c:v>377.206</c:v>
                </c:pt>
                <c:pt idx="113">
                  <c:v>379.763</c:v>
                </c:pt>
                <c:pt idx="114">
                  <c:v>377.366</c:v>
                </c:pt>
                <c:pt idx="115">
                  <c:v>378.814</c:v>
                </c:pt>
                <c:pt idx="116">
                  <c:v>380.101</c:v>
                </c:pt>
                <c:pt idx="117">
                  <c:v>378.955</c:v>
                </c:pt>
                <c:pt idx="118">
                  <c:v>380.148</c:v>
                </c:pt>
                <c:pt idx="119">
                  <c:v>379.084</c:v>
                </c:pt>
                <c:pt idx="120">
                  <c:v>380.725</c:v>
                </c:pt>
                <c:pt idx="121">
                  <c:v>379.363</c:v>
                </c:pt>
                <c:pt idx="122">
                  <c:v>380.252</c:v>
                </c:pt>
                <c:pt idx="123">
                  <c:v>379.922</c:v>
                </c:pt>
                <c:pt idx="124">
                  <c:v>380.38</c:v>
                </c:pt>
                <c:pt idx="125">
                  <c:v>380.939</c:v>
                </c:pt>
                <c:pt idx="126">
                  <c:v>379.2</c:v>
                </c:pt>
                <c:pt idx="127">
                  <c:v>381.464</c:v>
                </c:pt>
                <c:pt idx="128">
                  <c:v>380.338</c:v>
                </c:pt>
                <c:pt idx="129">
                  <c:v>382.075</c:v>
                </c:pt>
                <c:pt idx="130">
                  <c:v>381.283</c:v>
                </c:pt>
                <c:pt idx="131">
                  <c:v>380.876</c:v>
                </c:pt>
                <c:pt idx="132">
                  <c:v>382.163</c:v>
                </c:pt>
                <c:pt idx="133">
                  <c:v>380.32</c:v>
                </c:pt>
                <c:pt idx="134">
                  <c:v>382.076</c:v>
                </c:pt>
                <c:pt idx="135">
                  <c:v>380.251</c:v>
                </c:pt>
                <c:pt idx="136">
                  <c:v>381.506</c:v>
                </c:pt>
                <c:pt idx="137">
                  <c:v>381.557</c:v>
                </c:pt>
                <c:pt idx="138">
                  <c:v>381.402</c:v>
                </c:pt>
                <c:pt idx="139">
                  <c:v>382.186</c:v>
                </c:pt>
                <c:pt idx="140">
                  <c:v>381.084</c:v>
                </c:pt>
                <c:pt idx="141">
                  <c:v>382.096</c:v>
                </c:pt>
                <c:pt idx="142">
                  <c:v>381.448</c:v>
                </c:pt>
                <c:pt idx="143">
                  <c:v>382.846</c:v>
                </c:pt>
                <c:pt idx="144">
                  <c:v>382.057</c:v>
                </c:pt>
                <c:pt idx="145">
                  <c:v>381.967</c:v>
                </c:pt>
                <c:pt idx="146">
                  <c:v>383.543</c:v>
                </c:pt>
                <c:pt idx="147">
                  <c:v>381.793</c:v>
                </c:pt>
                <c:pt idx="148">
                  <c:v>383.463</c:v>
                </c:pt>
                <c:pt idx="149">
                  <c:v>382.175</c:v>
                </c:pt>
                <c:pt idx="150">
                  <c:v>383.436</c:v>
                </c:pt>
                <c:pt idx="151">
                  <c:v>382.823</c:v>
                </c:pt>
                <c:pt idx="152">
                  <c:v>383.424</c:v>
                </c:pt>
                <c:pt idx="153">
                  <c:v>384.711</c:v>
                </c:pt>
                <c:pt idx="154">
                  <c:v>383.557</c:v>
                </c:pt>
                <c:pt idx="155">
                  <c:v>384.413</c:v>
                </c:pt>
                <c:pt idx="156">
                  <c:v>382.21</c:v>
                </c:pt>
                <c:pt idx="157">
                  <c:v>384.303</c:v>
                </c:pt>
                <c:pt idx="158">
                  <c:v>383.262</c:v>
                </c:pt>
                <c:pt idx="159">
                  <c:v>384.924</c:v>
                </c:pt>
                <c:pt idx="160">
                  <c:v>384.853</c:v>
                </c:pt>
                <c:pt idx="161">
                  <c:v>383.923</c:v>
                </c:pt>
                <c:pt idx="162">
                  <c:v>385.149</c:v>
                </c:pt>
                <c:pt idx="163">
                  <c:v>383.12</c:v>
                </c:pt>
                <c:pt idx="164">
                  <c:v>384.827</c:v>
                </c:pt>
                <c:pt idx="165">
                  <c:v>384.372</c:v>
                </c:pt>
                <c:pt idx="166">
                  <c:v>384.681</c:v>
                </c:pt>
                <c:pt idx="167">
                  <c:v>385.09</c:v>
                </c:pt>
                <c:pt idx="168">
                  <c:v>383.559</c:v>
                </c:pt>
                <c:pt idx="169">
                  <c:v>384.354</c:v>
                </c:pt>
                <c:pt idx="170">
                  <c:v>384.055</c:v>
                </c:pt>
                <c:pt idx="171">
                  <c:v>386.332</c:v>
                </c:pt>
                <c:pt idx="172">
                  <c:v>384.39</c:v>
                </c:pt>
                <c:pt idx="173">
                  <c:v>386.223</c:v>
                </c:pt>
                <c:pt idx="174">
                  <c:v>385.615</c:v>
                </c:pt>
                <c:pt idx="175">
                  <c:v>385.152</c:v>
                </c:pt>
                <c:pt idx="176">
                  <c:v>386.064</c:v>
                </c:pt>
                <c:pt idx="177">
                  <c:v>384.963</c:v>
                </c:pt>
                <c:pt idx="178">
                  <c:v>386.008</c:v>
                </c:pt>
                <c:pt idx="179">
                  <c:v>384.924</c:v>
                </c:pt>
                <c:pt idx="180">
                  <c:v>386.277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  <c:tickLblSkip val="10"/>
        <c:tickMark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1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1 dark'!E8:E190</c:f>
              <c:numCache>
                <c:formatCode>General</c:formatCode>
                <c:ptCount val="183"/>
                <c:pt idx="0">
                  <c:v>367.664</c:v>
                </c:pt>
                <c:pt idx="1">
                  <c:v>368.833</c:v>
                </c:pt>
                <c:pt idx="2">
                  <c:v>368.651</c:v>
                </c:pt>
                <c:pt idx="3">
                  <c:v>369.699</c:v>
                </c:pt>
                <c:pt idx="4">
                  <c:v>367.492</c:v>
                </c:pt>
                <c:pt idx="5">
                  <c:v>367.916</c:v>
                </c:pt>
                <c:pt idx="6">
                  <c:v>368.125</c:v>
                </c:pt>
                <c:pt idx="7">
                  <c:v>367.758</c:v>
                </c:pt>
                <c:pt idx="8">
                  <c:v>369.154</c:v>
                </c:pt>
                <c:pt idx="9">
                  <c:v>367.033</c:v>
                </c:pt>
                <c:pt idx="10">
                  <c:v>369.146</c:v>
                </c:pt>
                <c:pt idx="11">
                  <c:v>368.496</c:v>
                </c:pt>
                <c:pt idx="12">
                  <c:v>369.312</c:v>
                </c:pt>
                <c:pt idx="13">
                  <c:v>367.199</c:v>
                </c:pt>
                <c:pt idx="14">
                  <c:v>368.773</c:v>
                </c:pt>
                <c:pt idx="15">
                  <c:v>367.344</c:v>
                </c:pt>
                <c:pt idx="16">
                  <c:v>368.027</c:v>
                </c:pt>
                <c:pt idx="17">
                  <c:v>367.995</c:v>
                </c:pt>
                <c:pt idx="18">
                  <c:v>367.694</c:v>
                </c:pt>
                <c:pt idx="19">
                  <c:v>367.707</c:v>
                </c:pt>
                <c:pt idx="20">
                  <c:v>368.188</c:v>
                </c:pt>
                <c:pt idx="21">
                  <c:v>368.633</c:v>
                </c:pt>
                <c:pt idx="22">
                  <c:v>367.193</c:v>
                </c:pt>
                <c:pt idx="23">
                  <c:v>368.194</c:v>
                </c:pt>
                <c:pt idx="24">
                  <c:v>367.635</c:v>
                </c:pt>
                <c:pt idx="25">
                  <c:v>369.145</c:v>
                </c:pt>
                <c:pt idx="26">
                  <c:v>367.808</c:v>
                </c:pt>
                <c:pt idx="27">
                  <c:v>368.836</c:v>
                </c:pt>
                <c:pt idx="28">
                  <c:v>368.586</c:v>
                </c:pt>
                <c:pt idx="29">
                  <c:v>369.13</c:v>
                </c:pt>
                <c:pt idx="30">
                  <c:v>368.292</c:v>
                </c:pt>
                <c:pt idx="31">
                  <c:v>368.405</c:v>
                </c:pt>
                <c:pt idx="32">
                  <c:v>368.85</c:v>
                </c:pt>
                <c:pt idx="33">
                  <c:v>367.723</c:v>
                </c:pt>
                <c:pt idx="34">
                  <c:v>369.633</c:v>
                </c:pt>
                <c:pt idx="35">
                  <c:v>368.52</c:v>
                </c:pt>
                <c:pt idx="36">
                  <c:v>369.789</c:v>
                </c:pt>
                <c:pt idx="37">
                  <c:v>369.464</c:v>
                </c:pt>
                <c:pt idx="38">
                  <c:v>370.302</c:v>
                </c:pt>
                <c:pt idx="39">
                  <c:v>369.234</c:v>
                </c:pt>
                <c:pt idx="40">
                  <c:v>370.371</c:v>
                </c:pt>
                <c:pt idx="41">
                  <c:v>367.878</c:v>
                </c:pt>
                <c:pt idx="42">
                  <c:v>369.456</c:v>
                </c:pt>
                <c:pt idx="43">
                  <c:v>368.952</c:v>
                </c:pt>
                <c:pt idx="44">
                  <c:v>368.409</c:v>
                </c:pt>
                <c:pt idx="45">
                  <c:v>369</c:v>
                </c:pt>
                <c:pt idx="46">
                  <c:v>368.173</c:v>
                </c:pt>
                <c:pt idx="47">
                  <c:v>369.705</c:v>
                </c:pt>
                <c:pt idx="48">
                  <c:v>367.795</c:v>
                </c:pt>
                <c:pt idx="49">
                  <c:v>369.078</c:v>
                </c:pt>
                <c:pt idx="50">
                  <c:v>367.205</c:v>
                </c:pt>
                <c:pt idx="51">
                  <c:v>368.725</c:v>
                </c:pt>
                <c:pt idx="52">
                  <c:v>367.502</c:v>
                </c:pt>
                <c:pt idx="53">
                  <c:v>368.605</c:v>
                </c:pt>
                <c:pt idx="54">
                  <c:v>368.314</c:v>
                </c:pt>
                <c:pt idx="55">
                  <c:v>368.81</c:v>
                </c:pt>
                <c:pt idx="56">
                  <c:v>368.426</c:v>
                </c:pt>
                <c:pt idx="57">
                  <c:v>369.322</c:v>
                </c:pt>
                <c:pt idx="58">
                  <c:v>369.916</c:v>
                </c:pt>
                <c:pt idx="59">
                  <c:v>368.225</c:v>
                </c:pt>
                <c:pt idx="60">
                  <c:v>370.022</c:v>
                </c:pt>
                <c:pt idx="61">
                  <c:v>367.693</c:v>
                </c:pt>
                <c:pt idx="62">
                  <c:v>368.276</c:v>
                </c:pt>
                <c:pt idx="63">
                  <c:v>368.687</c:v>
                </c:pt>
                <c:pt idx="64">
                  <c:v>369.096</c:v>
                </c:pt>
                <c:pt idx="65">
                  <c:v>371.324</c:v>
                </c:pt>
                <c:pt idx="66">
                  <c:v>369.075</c:v>
                </c:pt>
                <c:pt idx="67">
                  <c:v>369.974</c:v>
                </c:pt>
                <c:pt idx="68">
                  <c:v>368.474</c:v>
                </c:pt>
                <c:pt idx="69">
                  <c:v>369.303</c:v>
                </c:pt>
                <c:pt idx="70">
                  <c:v>368.156</c:v>
                </c:pt>
                <c:pt idx="71">
                  <c:v>370.161</c:v>
                </c:pt>
                <c:pt idx="72">
                  <c:v>367.189</c:v>
                </c:pt>
                <c:pt idx="73">
                  <c:v>368.713</c:v>
                </c:pt>
                <c:pt idx="74">
                  <c:v>368.039</c:v>
                </c:pt>
                <c:pt idx="75">
                  <c:v>368.09</c:v>
                </c:pt>
                <c:pt idx="76">
                  <c:v>366.157</c:v>
                </c:pt>
                <c:pt idx="77">
                  <c:v>368.705</c:v>
                </c:pt>
                <c:pt idx="78">
                  <c:v>367.178</c:v>
                </c:pt>
                <c:pt idx="79">
                  <c:v>370.622</c:v>
                </c:pt>
                <c:pt idx="80">
                  <c:v>368.825</c:v>
                </c:pt>
                <c:pt idx="81">
                  <c:v>370.167</c:v>
                </c:pt>
                <c:pt idx="82">
                  <c:v>368.556</c:v>
                </c:pt>
                <c:pt idx="83">
                  <c:v>369.642</c:v>
                </c:pt>
                <c:pt idx="84">
                  <c:v>367.678</c:v>
                </c:pt>
                <c:pt idx="85">
                  <c:v>369.62</c:v>
                </c:pt>
                <c:pt idx="86">
                  <c:v>368.194</c:v>
                </c:pt>
                <c:pt idx="87">
                  <c:v>369.243</c:v>
                </c:pt>
                <c:pt idx="88">
                  <c:v>369.073</c:v>
                </c:pt>
                <c:pt idx="89">
                  <c:v>368.835</c:v>
                </c:pt>
                <c:pt idx="90">
                  <c:v>368.359</c:v>
                </c:pt>
                <c:pt idx="91">
                  <c:v>368.337</c:v>
                </c:pt>
                <c:pt idx="92">
                  <c:v>369.064</c:v>
                </c:pt>
                <c:pt idx="93">
                  <c:v>368.285</c:v>
                </c:pt>
                <c:pt idx="94">
                  <c:v>370.099</c:v>
                </c:pt>
                <c:pt idx="95">
                  <c:v>368.153</c:v>
                </c:pt>
                <c:pt idx="96">
                  <c:v>369.159</c:v>
                </c:pt>
                <c:pt idx="97">
                  <c:v>367.791</c:v>
                </c:pt>
                <c:pt idx="98">
                  <c:v>369.532</c:v>
                </c:pt>
                <c:pt idx="99">
                  <c:v>367.803</c:v>
                </c:pt>
                <c:pt idx="100">
                  <c:v>369.14</c:v>
                </c:pt>
                <c:pt idx="101">
                  <c:v>368.587</c:v>
                </c:pt>
                <c:pt idx="102">
                  <c:v>368.437</c:v>
                </c:pt>
                <c:pt idx="103">
                  <c:v>369.116</c:v>
                </c:pt>
                <c:pt idx="104">
                  <c:v>368.166</c:v>
                </c:pt>
                <c:pt idx="105">
                  <c:v>368.679</c:v>
                </c:pt>
                <c:pt idx="106">
                  <c:v>368.293</c:v>
                </c:pt>
                <c:pt idx="107">
                  <c:v>370.066</c:v>
                </c:pt>
                <c:pt idx="108">
                  <c:v>367.824</c:v>
                </c:pt>
                <c:pt idx="109">
                  <c:v>370.156</c:v>
                </c:pt>
                <c:pt idx="110">
                  <c:v>368.482</c:v>
                </c:pt>
                <c:pt idx="111">
                  <c:v>370.511</c:v>
                </c:pt>
                <c:pt idx="112">
                  <c:v>368.437</c:v>
                </c:pt>
                <c:pt idx="113">
                  <c:v>370.94</c:v>
                </c:pt>
                <c:pt idx="114">
                  <c:v>369.987</c:v>
                </c:pt>
                <c:pt idx="115">
                  <c:v>370.772</c:v>
                </c:pt>
                <c:pt idx="116">
                  <c:v>369.281</c:v>
                </c:pt>
                <c:pt idx="117">
                  <c:v>371.555</c:v>
                </c:pt>
                <c:pt idx="118">
                  <c:v>370.115</c:v>
                </c:pt>
                <c:pt idx="119">
                  <c:v>371.34</c:v>
                </c:pt>
                <c:pt idx="120">
                  <c:v>370.623</c:v>
                </c:pt>
                <c:pt idx="121">
                  <c:v>370.238</c:v>
                </c:pt>
                <c:pt idx="122">
                  <c:v>371.164</c:v>
                </c:pt>
                <c:pt idx="123">
                  <c:v>371.031</c:v>
                </c:pt>
                <c:pt idx="124">
                  <c:v>371.613</c:v>
                </c:pt>
                <c:pt idx="125">
                  <c:v>370.104</c:v>
                </c:pt>
                <c:pt idx="126">
                  <c:v>372.703</c:v>
                </c:pt>
                <c:pt idx="127">
                  <c:v>370.2</c:v>
                </c:pt>
                <c:pt idx="128">
                  <c:v>373.509</c:v>
                </c:pt>
                <c:pt idx="129">
                  <c:v>372.02</c:v>
                </c:pt>
                <c:pt idx="130">
                  <c:v>372.764</c:v>
                </c:pt>
                <c:pt idx="131">
                  <c:v>370.775</c:v>
                </c:pt>
                <c:pt idx="132">
                  <c:v>373.868</c:v>
                </c:pt>
                <c:pt idx="133">
                  <c:v>371.643</c:v>
                </c:pt>
                <c:pt idx="134">
                  <c:v>374.38</c:v>
                </c:pt>
                <c:pt idx="135">
                  <c:v>372.339</c:v>
                </c:pt>
                <c:pt idx="136">
                  <c:v>374.331</c:v>
                </c:pt>
                <c:pt idx="137">
                  <c:v>373.519</c:v>
                </c:pt>
                <c:pt idx="138">
                  <c:v>373.186</c:v>
                </c:pt>
                <c:pt idx="139">
                  <c:v>373.955</c:v>
                </c:pt>
                <c:pt idx="140">
                  <c:v>373.068</c:v>
                </c:pt>
                <c:pt idx="141">
                  <c:v>374.908</c:v>
                </c:pt>
                <c:pt idx="142">
                  <c:v>372.922</c:v>
                </c:pt>
                <c:pt idx="143">
                  <c:v>375.692</c:v>
                </c:pt>
                <c:pt idx="144">
                  <c:v>373.344</c:v>
                </c:pt>
                <c:pt idx="145">
                  <c:v>375.247</c:v>
                </c:pt>
                <c:pt idx="146">
                  <c:v>373.713</c:v>
                </c:pt>
                <c:pt idx="147">
                  <c:v>374.845</c:v>
                </c:pt>
                <c:pt idx="148">
                  <c:v>374.252</c:v>
                </c:pt>
                <c:pt idx="149">
                  <c:v>376.1</c:v>
                </c:pt>
                <c:pt idx="150">
                  <c:v>374.831</c:v>
                </c:pt>
                <c:pt idx="151">
                  <c:v>377.035</c:v>
                </c:pt>
                <c:pt idx="152">
                  <c:v>375.05</c:v>
                </c:pt>
                <c:pt idx="153">
                  <c:v>376.213</c:v>
                </c:pt>
                <c:pt idx="154">
                  <c:v>376.173</c:v>
                </c:pt>
                <c:pt idx="155">
                  <c:v>376.048</c:v>
                </c:pt>
                <c:pt idx="156">
                  <c:v>376.881</c:v>
                </c:pt>
                <c:pt idx="157">
                  <c:v>377.385</c:v>
                </c:pt>
                <c:pt idx="158">
                  <c:v>378.304</c:v>
                </c:pt>
                <c:pt idx="159">
                  <c:v>376.296</c:v>
                </c:pt>
                <c:pt idx="160">
                  <c:v>377.27</c:v>
                </c:pt>
                <c:pt idx="161">
                  <c:v>376.798</c:v>
                </c:pt>
                <c:pt idx="162">
                  <c:v>376.928</c:v>
                </c:pt>
                <c:pt idx="163">
                  <c:v>376.652</c:v>
                </c:pt>
                <c:pt idx="164">
                  <c:v>378.079</c:v>
                </c:pt>
                <c:pt idx="165">
                  <c:v>376.845</c:v>
                </c:pt>
                <c:pt idx="166">
                  <c:v>378.517</c:v>
                </c:pt>
                <c:pt idx="167">
                  <c:v>377.283</c:v>
                </c:pt>
                <c:pt idx="168">
                  <c:v>378.592</c:v>
                </c:pt>
                <c:pt idx="169">
                  <c:v>378.195</c:v>
                </c:pt>
                <c:pt idx="170">
                  <c:v>378.078</c:v>
                </c:pt>
                <c:pt idx="171">
                  <c:v>379.085</c:v>
                </c:pt>
                <c:pt idx="172">
                  <c:v>379.427</c:v>
                </c:pt>
                <c:pt idx="173">
                  <c:v>378.705</c:v>
                </c:pt>
                <c:pt idx="174">
                  <c:v>379.459</c:v>
                </c:pt>
                <c:pt idx="175">
                  <c:v>380.004</c:v>
                </c:pt>
                <c:pt idx="176">
                  <c:v>379.496</c:v>
                </c:pt>
                <c:pt idx="177">
                  <c:v>379.54</c:v>
                </c:pt>
                <c:pt idx="178">
                  <c:v>378.938</c:v>
                </c:pt>
                <c:pt idx="179">
                  <c:v>380.838</c:v>
                </c:pt>
                <c:pt idx="180">
                  <c:v>380.318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1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1 dark'!F8:F190</c:f>
              <c:numCache>
                <c:formatCode>General</c:formatCode>
                <c:ptCount val="183"/>
                <c:pt idx="106">
                  <c:v>368.293</c:v>
                </c:pt>
                <c:pt idx="107">
                  <c:v>370.066</c:v>
                </c:pt>
                <c:pt idx="108">
                  <c:v>367.824</c:v>
                </c:pt>
                <c:pt idx="109">
                  <c:v>370.156</c:v>
                </c:pt>
                <c:pt idx="110">
                  <c:v>368.482</c:v>
                </c:pt>
                <c:pt idx="111">
                  <c:v>370.511</c:v>
                </c:pt>
                <c:pt idx="112">
                  <c:v>368.437</c:v>
                </c:pt>
                <c:pt idx="113">
                  <c:v>370.94</c:v>
                </c:pt>
                <c:pt idx="114">
                  <c:v>369.987</c:v>
                </c:pt>
                <c:pt idx="115">
                  <c:v>370.772</c:v>
                </c:pt>
                <c:pt idx="116">
                  <c:v>369.281</c:v>
                </c:pt>
                <c:pt idx="117">
                  <c:v>371.555</c:v>
                </c:pt>
                <c:pt idx="118">
                  <c:v>370.115</c:v>
                </c:pt>
                <c:pt idx="119">
                  <c:v>371.34</c:v>
                </c:pt>
                <c:pt idx="120">
                  <c:v>370.623</c:v>
                </c:pt>
                <c:pt idx="121">
                  <c:v>370.238</c:v>
                </c:pt>
                <c:pt idx="122">
                  <c:v>371.164</c:v>
                </c:pt>
                <c:pt idx="123">
                  <c:v>371.031</c:v>
                </c:pt>
                <c:pt idx="124">
                  <c:v>371.613</c:v>
                </c:pt>
                <c:pt idx="125">
                  <c:v>370.104</c:v>
                </c:pt>
                <c:pt idx="126">
                  <c:v>372.703</c:v>
                </c:pt>
                <c:pt idx="127">
                  <c:v>370.2</c:v>
                </c:pt>
                <c:pt idx="128">
                  <c:v>373.509</c:v>
                </c:pt>
                <c:pt idx="129">
                  <c:v>372.02</c:v>
                </c:pt>
                <c:pt idx="130">
                  <c:v>372.764</c:v>
                </c:pt>
                <c:pt idx="131">
                  <c:v>370.775</c:v>
                </c:pt>
                <c:pt idx="132">
                  <c:v>373.868</c:v>
                </c:pt>
                <c:pt idx="133">
                  <c:v>371.643</c:v>
                </c:pt>
                <c:pt idx="134">
                  <c:v>374.38</c:v>
                </c:pt>
                <c:pt idx="135">
                  <c:v>372.339</c:v>
                </c:pt>
                <c:pt idx="136">
                  <c:v>374.331</c:v>
                </c:pt>
                <c:pt idx="137">
                  <c:v>373.519</c:v>
                </c:pt>
                <c:pt idx="138">
                  <c:v>373.186</c:v>
                </c:pt>
                <c:pt idx="139">
                  <c:v>373.955</c:v>
                </c:pt>
                <c:pt idx="140">
                  <c:v>373.068</c:v>
                </c:pt>
                <c:pt idx="141">
                  <c:v>374.908</c:v>
                </c:pt>
                <c:pt idx="142">
                  <c:v>372.922</c:v>
                </c:pt>
                <c:pt idx="143">
                  <c:v>375.692</c:v>
                </c:pt>
                <c:pt idx="144">
                  <c:v>373.344</c:v>
                </c:pt>
                <c:pt idx="145">
                  <c:v>375.247</c:v>
                </c:pt>
                <c:pt idx="146">
                  <c:v>373.713</c:v>
                </c:pt>
                <c:pt idx="147">
                  <c:v>374.845</c:v>
                </c:pt>
                <c:pt idx="148">
                  <c:v>374.252</c:v>
                </c:pt>
                <c:pt idx="149">
                  <c:v>376.1</c:v>
                </c:pt>
                <c:pt idx="150">
                  <c:v>374.831</c:v>
                </c:pt>
                <c:pt idx="151">
                  <c:v>377.035</c:v>
                </c:pt>
                <c:pt idx="152">
                  <c:v>375.05</c:v>
                </c:pt>
                <c:pt idx="153">
                  <c:v>376.213</c:v>
                </c:pt>
                <c:pt idx="154">
                  <c:v>376.173</c:v>
                </c:pt>
                <c:pt idx="155">
                  <c:v>376.048</c:v>
                </c:pt>
                <c:pt idx="156">
                  <c:v>376.881</c:v>
                </c:pt>
                <c:pt idx="157">
                  <c:v>377.385</c:v>
                </c:pt>
                <c:pt idx="158">
                  <c:v>378.304</c:v>
                </c:pt>
                <c:pt idx="159">
                  <c:v>376.296</c:v>
                </c:pt>
                <c:pt idx="160">
                  <c:v>377.27</c:v>
                </c:pt>
                <c:pt idx="161">
                  <c:v>376.798</c:v>
                </c:pt>
                <c:pt idx="162">
                  <c:v>376.928</c:v>
                </c:pt>
                <c:pt idx="163">
                  <c:v>376.652</c:v>
                </c:pt>
                <c:pt idx="164">
                  <c:v>378.079</c:v>
                </c:pt>
                <c:pt idx="165">
                  <c:v>376.845</c:v>
                </c:pt>
                <c:pt idx="166">
                  <c:v>378.517</c:v>
                </c:pt>
                <c:pt idx="167">
                  <c:v>377.283</c:v>
                </c:pt>
                <c:pt idx="168">
                  <c:v>378.592</c:v>
                </c:pt>
                <c:pt idx="169">
                  <c:v>378.195</c:v>
                </c:pt>
                <c:pt idx="170">
                  <c:v>378.078</c:v>
                </c:pt>
                <c:pt idx="171">
                  <c:v>379.085</c:v>
                </c:pt>
                <c:pt idx="172">
                  <c:v>379.427</c:v>
                </c:pt>
                <c:pt idx="173">
                  <c:v>378.705</c:v>
                </c:pt>
                <c:pt idx="174">
                  <c:v>379.459</c:v>
                </c:pt>
                <c:pt idx="175">
                  <c:v>380.004</c:v>
                </c:pt>
                <c:pt idx="176">
                  <c:v>379.496</c:v>
                </c:pt>
                <c:pt idx="177">
                  <c:v>379.54</c:v>
                </c:pt>
                <c:pt idx="178">
                  <c:v>378.938</c:v>
                </c:pt>
                <c:pt idx="179">
                  <c:v>380.838</c:v>
                </c:pt>
                <c:pt idx="180">
                  <c:v>380.318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  <c:tickLblSkip val="10"/>
        <c:tickMark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2 dark'!A8:A190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2 dark'!E8:E190</c:f>
              <c:numCache>
                <c:formatCode>General</c:formatCode>
                <c:ptCount val="183"/>
                <c:pt idx="0">
                  <c:v>370.312</c:v>
                </c:pt>
                <c:pt idx="1">
                  <c:v>368.157</c:v>
                </c:pt>
                <c:pt idx="2">
                  <c:v>370.323</c:v>
                </c:pt>
                <c:pt idx="3">
                  <c:v>368.655</c:v>
                </c:pt>
                <c:pt idx="4">
                  <c:v>370.255</c:v>
                </c:pt>
                <c:pt idx="5">
                  <c:v>368.266</c:v>
                </c:pt>
                <c:pt idx="6">
                  <c:v>371.294</c:v>
                </c:pt>
                <c:pt idx="7">
                  <c:v>369.043</c:v>
                </c:pt>
                <c:pt idx="8">
                  <c:v>370.764</c:v>
                </c:pt>
                <c:pt idx="9">
                  <c:v>369.556</c:v>
                </c:pt>
                <c:pt idx="10">
                  <c:v>372.297</c:v>
                </c:pt>
                <c:pt idx="11">
                  <c:v>370.12</c:v>
                </c:pt>
                <c:pt idx="12">
                  <c:v>371.406</c:v>
                </c:pt>
                <c:pt idx="13">
                  <c:v>370.157</c:v>
                </c:pt>
                <c:pt idx="14">
                  <c:v>372.048</c:v>
                </c:pt>
                <c:pt idx="15">
                  <c:v>370.774</c:v>
                </c:pt>
                <c:pt idx="16">
                  <c:v>373.006</c:v>
                </c:pt>
                <c:pt idx="17">
                  <c:v>371.517</c:v>
                </c:pt>
                <c:pt idx="18">
                  <c:v>371.641</c:v>
                </c:pt>
                <c:pt idx="19">
                  <c:v>371.227</c:v>
                </c:pt>
                <c:pt idx="20">
                  <c:v>372.597</c:v>
                </c:pt>
                <c:pt idx="21">
                  <c:v>371.831</c:v>
                </c:pt>
                <c:pt idx="22">
                  <c:v>373.394</c:v>
                </c:pt>
                <c:pt idx="23">
                  <c:v>371.524</c:v>
                </c:pt>
                <c:pt idx="24">
                  <c:v>373.604</c:v>
                </c:pt>
                <c:pt idx="25">
                  <c:v>371.868</c:v>
                </c:pt>
                <c:pt idx="26">
                  <c:v>373.66</c:v>
                </c:pt>
                <c:pt idx="27">
                  <c:v>371.867</c:v>
                </c:pt>
                <c:pt idx="28">
                  <c:v>373.108</c:v>
                </c:pt>
                <c:pt idx="29">
                  <c:v>371.184</c:v>
                </c:pt>
                <c:pt idx="30">
                  <c:v>373.298</c:v>
                </c:pt>
                <c:pt idx="31">
                  <c:v>373.056</c:v>
                </c:pt>
                <c:pt idx="32">
                  <c:v>373.018</c:v>
                </c:pt>
                <c:pt idx="33">
                  <c:v>371.594</c:v>
                </c:pt>
                <c:pt idx="34">
                  <c:v>372.615</c:v>
                </c:pt>
                <c:pt idx="35">
                  <c:v>371.324</c:v>
                </c:pt>
                <c:pt idx="36">
                  <c:v>372.263</c:v>
                </c:pt>
                <c:pt idx="37">
                  <c:v>372.004</c:v>
                </c:pt>
                <c:pt idx="38">
                  <c:v>372.387</c:v>
                </c:pt>
                <c:pt idx="39">
                  <c:v>372.618</c:v>
                </c:pt>
                <c:pt idx="40">
                  <c:v>372.942</c:v>
                </c:pt>
                <c:pt idx="41">
                  <c:v>375.132</c:v>
                </c:pt>
                <c:pt idx="42">
                  <c:v>373.604</c:v>
                </c:pt>
                <c:pt idx="43">
                  <c:v>373.198</c:v>
                </c:pt>
                <c:pt idx="44">
                  <c:v>373.561</c:v>
                </c:pt>
                <c:pt idx="45">
                  <c:v>373.649</c:v>
                </c:pt>
                <c:pt idx="46">
                  <c:v>373.882</c:v>
                </c:pt>
                <c:pt idx="47">
                  <c:v>374.142</c:v>
                </c:pt>
                <c:pt idx="48">
                  <c:v>374.14</c:v>
                </c:pt>
                <c:pt idx="49">
                  <c:v>373.47</c:v>
                </c:pt>
                <c:pt idx="50">
                  <c:v>373.568</c:v>
                </c:pt>
                <c:pt idx="51">
                  <c:v>373.898</c:v>
                </c:pt>
                <c:pt idx="52">
                  <c:v>373.746</c:v>
                </c:pt>
                <c:pt idx="53">
                  <c:v>374.379</c:v>
                </c:pt>
                <c:pt idx="54">
                  <c:v>373.609</c:v>
                </c:pt>
                <c:pt idx="55">
                  <c:v>373.161</c:v>
                </c:pt>
                <c:pt idx="56">
                  <c:v>372.181</c:v>
                </c:pt>
                <c:pt idx="57">
                  <c:v>374.143</c:v>
                </c:pt>
                <c:pt idx="58">
                  <c:v>372.437</c:v>
                </c:pt>
                <c:pt idx="59">
                  <c:v>373.014</c:v>
                </c:pt>
                <c:pt idx="60">
                  <c:v>372.251</c:v>
                </c:pt>
                <c:pt idx="61">
                  <c:v>374.298</c:v>
                </c:pt>
                <c:pt idx="62">
                  <c:v>373.694</c:v>
                </c:pt>
                <c:pt idx="63">
                  <c:v>375.1</c:v>
                </c:pt>
                <c:pt idx="64">
                  <c:v>373.401</c:v>
                </c:pt>
                <c:pt idx="65">
                  <c:v>375.028</c:v>
                </c:pt>
                <c:pt idx="66">
                  <c:v>374.44</c:v>
                </c:pt>
                <c:pt idx="67">
                  <c:v>376.923</c:v>
                </c:pt>
                <c:pt idx="68">
                  <c:v>375.496</c:v>
                </c:pt>
                <c:pt idx="69">
                  <c:v>376.934</c:v>
                </c:pt>
                <c:pt idx="70">
                  <c:v>375.363</c:v>
                </c:pt>
                <c:pt idx="71">
                  <c:v>377.748</c:v>
                </c:pt>
                <c:pt idx="72">
                  <c:v>373.893</c:v>
                </c:pt>
                <c:pt idx="73">
                  <c:v>377.401</c:v>
                </c:pt>
                <c:pt idx="74">
                  <c:v>374.395</c:v>
                </c:pt>
                <c:pt idx="75">
                  <c:v>376.815</c:v>
                </c:pt>
                <c:pt idx="76">
                  <c:v>374.601</c:v>
                </c:pt>
                <c:pt idx="77">
                  <c:v>375.765</c:v>
                </c:pt>
                <c:pt idx="78">
                  <c:v>373.718</c:v>
                </c:pt>
                <c:pt idx="79">
                  <c:v>376.215</c:v>
                </c:pt>
                <c:pt idx="80">
                  <c:v>374.1</c:v>
                </c:pt>
                <c:pt idx="81">
                  <c:v>376.613</c:v>
                </c:pt>
                <c:pt idx="82">
                  <c:v>373.95</c:v>
                </c:pt>
                <c:pt idx="83">
                  <c:v>375.969</c:v>
                </c:pt>
                <c:pt idx="84">
                  <c:v>374.291</c:v>
                </c:pt>
                <c:pt idx="85">
                  <c:v>376.638</c:v>
                </c:pt>
                <c:pt idx="86">
                  <c:v>375.165</c:v>
                </c:pt>
                <c:pt idx="87">
                  <c:v>376.082</c:v>
                </c:pt>
                <c:pt idx="88">
                  <c:v>375.02</c:v>
                </c:pt>
                <c:pt idx="89">
                  <c:v>377.809</c:v>
                </c:pt>
                <c:pt idx="90">
                  <c:v>375.168</c:v>
                </c:pt>
                <c:pt idx="91">
                  <c:v>377.449</c:v>
                </c:pt>
                <c:pt idx="92">
                  <c:v>375.085</c:v>
                </c:pt>
                <c:pt idx="93">
                  <c:v>376.482</c:v>
                </c:pt>
                <c:pt idx="94">
                  <c:v>374.513</c:v>
                </c:pt>
                <c:pt idx="95">
                  <c:v>376.434</c:v>
                </c:pt>
                <c:pt idx="96">
                  <c:v>375.182</c:v>
                </c:pt>
                <c:pt idx="97">
                  <c:v>377.18</c:v>
                </c:pt>
                <c:pt idx="98">
                  <c:v>375.96</c:v>
                </c:pt>
                <c:pt idx="99">
                  <c:v>376.883</c:v>
                </c:pt>
                <c:pt idx="100">
                  <c:v>375.222</c:v>
                </c:pt>
                <c:pt idx="101">
                  <c:v>377.608</c:v>
                </c:pt>
                <c:pt idx="102">
                  <c:v>375.297</c:v>
                </c:pt>
                <c:pt idx="103">
                  <c:v>378.872</c:v>
                </c:pt>
                <c:pt idx="104">
                  <c:v>375.973</c:v>
                </c:pt>
                <c:pt idx="105">
                  <c:v>378.283</c:v>
                </c:pt>
                <c:pt idx="106">
                  <c:v>376.119</c:v>
                </c:pt>
                <c:pt idx="107">
                  <c:v>377.623</c:v>
                </c:pt>
                <c:pt idx="108">
                  <c:v>375.602</c:v>
                </c:pt>
                <c:pt idx="109">
                  <c:v>377.941</c:v>
                </c:pt>
                <c:pt idx="110">
                  <c:v>375.873</c:v>
                </c:pt>
                <c:pt idx="111">
                  <c:v>376.717</c:v>
                </c:pt>
                <c:pt idx="112">
                  <c:v>374.498</c:v>
                </c:pt>
                <c:pt idx="113">
                  <c:v>377.213</c:v>
                </c:pt>
                <c:pt idx="114">
                  <c:v>375.133</c:v>
                </c:pt>
                <c:pt idx="115">
                  <c:v>377.306</c:v>
                </c:pt>
                <c:pt idx="116">
                  <c:v>376.017</c:v>
                </c:pt>
                <c:pt idx="117">
                  <c:v>378.262</c:v>
                </c:pt>
                <c:pt idx="118">
                  <c:v>375.824</c:v>
                </c:pt>
                <c:pt idx="119">
                  <c:v>377.376</c:v>
                </c:pt>
                <c:pt idx="120">
                  <c:v>373.882</c:v>
                </c:pt>
                <c:pt idx="121">
                  <c:v>376.967</c:v>
                </c:pt>
                <c:pt idx="122">
                  <c:v>375.059</c:v>
                </c:pt>
                <c:pt idx="123">
                  <c:v>376.356</c:v>
                </c:pt>
                <c:pt idx="124">
                  <c:v>374.858</c:v>
                </c:pt>
                <c:pt idx="125">
                  <c:v>377.698</c:v>
                </c:pt>
                <c:pt idx="126">
                  <c:v>375.675</c:v>
                </c:pt>
                <c:pt idx="127">
                  <c:v>378.221</c:v>
                </c:pt>
                <c:pt idx="128">
                  <c:v>376.313</c:v>
                </c:pt>
                <c:pt idx="129">
                  <c:v>377.643</c:v>
                </c:pt>
                <c:pt idx="130">
                  <c:v>375.931</c:v>
                </c:pt>
                <c:pt idx="131">
                  <c:v>378.343</c:v>
                </c:pt>
                <c:pt idx="132">
                  <c:v>376.863</c:v>
                </c:pt>
                <c:pt idx="133">
                  <c:v>378.562</c:v>
                </c:pt>
                <c:pt idx="134">
                  <c:v>377.004</c:v>
                </c:pt>
                <c:pt idx="135">
                  <c:v>379.243</c:v>
                </c:pt>
                <c:pt idx="136">
                  <c:v>376.927</c:v>
                </c:pt>
                <c:pt idx="137">
                  <c:v>378.793</c:v>
                </c:pt>
                <c:pt idx="138">
                  <c:v>377.842</c:v>
                </c:pt>
                <c:pt idx="139">
                  <c:v>378.87</c:v>
                </c:pt>
                <c:pt idx="140">
                  <c:v>377.629</c:v>
                </c:pt>
                <c:pt idx="141">
                  <c:v>378.439</c:v>
                </c:pt>
                <c:pt idx="142">
                  <c:v>378.054</c:v>
                </c:pt>
                <c:pt idx="143">
                  <c:v>378.293</c:v>
                </c:pt>
                <c:pt idx="144">
                  <c:v>377.981</c:v>
                </c:pt>
                <c:pt idx="145">
                  <c:v>378.114</c:v>
                </c:pt>
                <c:pt idx="146">
                  <c:v>378.228</c:v>
                </c:pt>
                <c:pt idx="147">
                  <c:v>378.636</c:v>
                </c:pt>
                <c:pt idx="148">
                  <c:v>378.236</c:v>
                </c:pt>
                <c:pt idx="149">
                  <c:v>378.99</c:v>
                </c:pt>
                <c:pt idx="150">
                  <c:v>377.904</c:v>
                </c:pt>
                <c:pt idx="151">
                  <c:v>379.413</c:v>
                </c:pt>
                <c:pt idx="152">
                  <c:v>380.16</c:v>
                </c:pt>
                <c:pt idx="153">
                  <c:v>379.351</c:v>
                </c:pt>
                <c:pt idx="154">
                  <c:v>378.75</c:v>
                </c:pt>
                <c:pt idx="155">
                  <c:v>379.14</c:v>
                </c:pt>
                <c:pt idx="156">
                  <c:v>378.389</c:v>
                </c:pt>
                <c:pt idx="157">
                  <c:v>379.019</c:v>
                </c:pt>
                <c:pt idx="158">
                  <c:v>379.339</c:v>
                </c:pt>
                <c:pt idx="159">
                  <c:v>379.435</c:v>
                </c:pt>
                <c:pt idx="160">
                  <c:v>380.2</c:v>
                </c:pt>
                <c:pt idx="161">
                  <c:v>379.903</c:v>
                </c:pt>
                <c:pt idx="162">
                  <c:v>378.81</c:v>
                </c:pt>
                <c:pt idx="163">
                  <c:v>380.328</c:v>
                </c:pt>
                <c:pt idx="164">
                  <c:v>379.139</c:v>
                </c:pt>
                <c:pt idx="165">
                  <c:v>380.019</c:v>
                </c:pt>
                <c:pt idx="166">
                  <c:v>380.224</c:v>
                </c:pt>
                <c:pt idx="167">
                  <c:v>379.456</c:v>
                </c:pt>
                <c:pt idx="168">
                  <c:v>379.518</c:v>
                </c:pt>
                <c:pt idx="169">
                  <c:v>379.009</c:v>
                </c:pt>
                <c:pt idx="170">
                  <c:v>379.497</c:v>
                </c:pt>
                <c:pt idx="171">
                  <c:v>380.179</c:v>
                </c:pt>
                <c:pt idx="172">
                  <c:v>380.153</c:v>
                </c:pt>
                <c:pt idx="173">
                  <c:v>379.899</c:v>
                </c:pt>
                <c:pt idx="174">
                  <c:v>379.415</c:v>
                </c:pt>
                <c:pt idx="175">
                  <c:v>379.38</c:v>
                </c:pt>
                <c:pt idx="176">
                  <c:v>380.801</c:v>
                </c:pt>
                <c:pt idx="177">
                  <c:v>380.236</c:v>
                </c:pt>
                <c:pt idx="178">
                  <c:v>380.412</c:v>
                </c:pt>
                <c:pt idx="179">
                  <c:v>379.591</c:v>
                </c:pt>
                <c:pt idx="180">
                  <c:v>380.67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2 dark'!A9:A190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2 dark'!F8:F190</c:f>
              <c:numCache>
                <c:formatCode>General</c:formatCode>
                <c:ptCount val="183"/>
                <c:pt idx="0">
                  <c:v>370.312</c:v>
                </c:pt>
                <c:pt idx="1">
                  <c:v>368.157</c:v>
                </c:pt>
                <c:pt idx="2">
                  <c:v>370.323</c:v>
                </c:pt>
                <c:pt idx="3">
                  <c:v>368.655</c:v>
                </c:pt>
                <c:pt idx="4">
                  <c:v>370.255</c:v>
                </c:pt>
                <c:pt idx="5">
                  <c:v>368.266</c:v>
                </c:pt>
                <c:pt idx="6">
                  <c:v>371.294</c:v>
                </c:pt>
                <c:pt idx="7">
                  <c:v>369.043</c:v>
                </c:pt>
                <c:pt idx="8">
                  <c:v>370.764</c:v>
                </c:pt>
                <c:pt idx="9">
                  <c:v>369.556</c:v>
                </c:pt>
                <c:pt idx="10">
                  <c:v>372.297</c:v>
                </c:pt>
                <c:pt idx="11">
                  <c:v>370.12</c:v>
                </c:pt>
                <c:pt idx="12">
                  <c:v>371.406</c:v>
                </c:pt>
                <c:pt idx="13">
                  <c:v>370.157</c:v>
                </c:pt>
                <c:pt idx="14">
                  <c:v>372.048</c:v>
                </c:pt>
                <c:pt idx="15">
                  <c:v>370.774</c:v>
                </c:pt>
                <c:pt idx="16">
                  <c:v>373.006</c:v>
                </c:pt>
                <c:pt idx="17">
                  <c:v>371.517</c:v>
                </c:pt>
                <c:pt idx="18">
                  <c:v>371.641</c:v>
                </c:pt>
                <c:pt idx="19">
                  <c:v>371.227</c:v>
                </c:pt>
                <c:pt idx="20">
                  <c:v>372.597</c:v>
                </c:pt>
                <c:pt idx="21">
                  <c:v>371.831</c:v>
                </c:pt>
                <c:pt idx="22">
                  <c:v>373.394</c:v>
                </c:pt>
                <c:pt idx="23">
                  <c:v>371.524</c:v>
                </c:pt>
                <c:pt idx="24">
                  <c:v>373.604</c:v>
                </c:pt>
                <c:pt idx="25">
                  <c:v>371.868</c:v>
                </c:pt>
                <c:pt idx="26">
                  <c:v>373.66</c:v>
                </c:pt>
                <c:pt idx="27">
                  <c:v>371.867</c:v>
                </c:pt>
                <c:pt idx="28">
                  <c:v>373.108</c:v>
                </c:pt>
                <c:pt idx="29">
                  <c:v>371.184</c:v>
                </c:pt>
                <c:pt idx="30">
                  <c:v>373.298</c:v>
                </c:pt>
                <c:pt idx="31">
                  <c:v>373.056</c:v>
                </c:pt>
                <c:pt idx="32">
                  <c:v>373.018</c:v>
                </c:pt>
                <c:pt idx="33">
                  <c:v>371.594</c:v>
                </c:pt>
                <c:pt idx="34">
                  <c:v>372.615</c:v>
                </c:pt>
                <c:pt idx="35">
                  <c:v>371.324</c:v>
                </c:pt>
                <c:pt idx="36">
                  <c:v>372.263</c:v>
                </c:pt>
                <c:pt idx="37">
                  <c:v>372.004</c:v>
                </c:pt>
                <c:pt idx="38">
                  <c:v>372.387</c:v>
                </c:pt>
                <c:pt idx="39">
                  <c:v>372.618</c:v>
                </c:pt>
                <c:pt idx="40">
                  <c:v>372.942</c:v>
                </c:pt>
                <c:pt idx="41">
                  <c:v>375.132</c:v>
                </c:pt>
                <c:pt idx="42">
                  <c:v>373.604</c:v>
                </c:pt>
                <c:pt idx="43">
                  <c:v>373.198</c:v>
                </c:pt>
                <c:pt idx="44">
                  <c:v>373.561</c:v>
                </c:pt>
                <c:pt idx="45">
                  <c:v>373.649</c:v>
                </c:pt>
                <c:pt idx="46">
                  <c:v>373.882</c:v>
                </c:pt>
                <c:pt idx="47">
                  <c:v>374.142</c:v>
                </c:pt>
                <c:pt idx="48">
                  <c:v>374.14</c:v>
                </c:pt>
                <c:pt idx="49">
                  <c:v>373.47</c:v>
                </c:pt>
                <c:pt idx="50">
                  <c:v>373.568</c:v>
                </c:pt>
                <c:pt idx="51">
                  <c:v>373.898</c:v>
                </c:pt>
                <c:pt idx="52">
                  <c:v>373.746</c:v>
                </c:pt>
                <c:pt idx="53">
                  <c:v>374.379</c:v>
                </c:pt>
                <c:pt idx="54">
                  <c:v>373.609</c:v>
                </c:pt>
                <c:pt idx="55">
                  <c:v>373.161</c:v>
                </c:pt>
                <c:pt idx="56">
                  <c:v>372.181</c:v>
                </c:pt>
                <c:pt idx="57">
                  <c:v>374.143</c:v>
                </c:pt>
                <c:pt idx="58">
                  <c:v>372.437</c:v>
                </c:pt>
                <c:pt idx="59">
                  <c:v>373.014</c:v>
                </c:pt>
                <c:pt idx="60">
                  <c:v>372.251</c:v>
                </c:pt>
                <c:pt idx="61">
                  <c:v>374.298</c:v>
                </c:pt>
                <c:pt idx="62">
                  <c:v>373.694</c:v>
                </c:pt>
                <c:pt idx="63">
                  <c:v>375.1</c:v>
                </c:pt>
                <c:pt idx="64">
                  <c:v>373.401</c:v>
                </c:pt>
                <c:pt idx="65">
                  <c:v>375.028</c:v>
                </c:pt>
                <c:pt idx="66">
                  <c:v>374.44</c:v>
                </c:pt>
                <c:pt idx="67">
                  <c:v>376.923</c:v>
                </c:pt>
                <c:pt idx="68">
                  <c:v>375.496</c:v>
                </c:pt>
                <c:pt idx="69">
                  <c:v>376.934</c:v>
                </c:pt>
                <c:pt idx="70">
                  <c:v>375.363</c:v>
                </c:pt>
                <c:pt idx="71">
                  <c:v>377.748</c:v>
                </c:pt>
                <c:pt idx="72">
                  <c:v>373.893</c:v>
                </c:pt>
                <c:pt idx="73">
                  <c:v>377.401</c:v>
                </c:pt>
                <c:pt idx="74">
                  <c:v>374.395</c:v>
                </c:pt>
                <c:pt idx="75">
                  <c:v>376.815</c:v>
                </c:pt>
                <c:pt idx="76">
                  <c:v>374.601</c:v>
                </c:pt>
                <c:pt idx="77">
                  <c:v>375.765</c:v>
                </c:pt>
                <c:pt idx="78">
                  <c:v>373.718</c:v>
                </c:pt>
                <c:pt idx="79">
                  <c:v>376.215</c:v>
                </c:pt>
                <c:pt idx="80">
                  <c:v>374.1</c:v>
                </c:pt>
                <c:pt idx="81">
                  <c:v>376.613</c:v>
                </c:pt>
                <c:pt idx="82">
                  <c:v>373.95</c:v>
                </c:pt>
                <c:pt idx="83">
                  <c:v>375.969</c:v>
                </c:pt>
                <c:pt idx="84">
                  <c:v>374.291</c:v>
                </c:pt>
                <c:pt idx="85">
                  <c:v>376.638</c:v>
                </c:pt>
                <c:pt idx="86">
                  <c:v>375.165</c:v>
                </c:pt>
                <c:pt idx="87">
                  <c:v>376.082</c:v>
                </c:pt>
                <c:pt idx="88">
                  <c:v>375.02</c:v>
                </c:pt>
                <c:pt idx="89">
                  <c:v>377.809</c:v>
                </c:pt>
                <c:pt idx="90">
                  <c:v>375.168</c:v>
                </c:pt>
                <c:pt idx="91">
                  <c:v>377.449</c:v>
                </c:pt>
                <c:pt idx="92">
                  <c:v>375.085</c:v>
                </c:pt>
                <c:pt idx="93">
                  <c:v>376.482</c:v>
                </c:pt>
                <c:pt idx="94">
                  <c:v>374.513</c:v>
                </c:pt>
                <c:pt idx="95">
                  <c:v>376.434</c:v>
                </c:pt>
                <c:pt idx="96">
                  <c:v>375.182</c:v>
                </c:pt>
                <c:pt idx="97">
                  <c:v>377.18</c:v>
                </c:pt>
                <c:pt idx="98">
                  <c:v>375.96</c:v>
                </c:pt>
                <c:pt idx="99">
                  <c:v>376.883</c:v>
                </c:pt>
                <c:pt idx="100">
                  <c:v>375.222</c:v>
                </c:pt>
                <c:pt idx="101">
                  <c:v>377.608</c:v>
                </c:pt>
                <c:pt idx="102">
                  <c:v>375.297</c:v>
                </c:pt>
                <c:pt idx="103">
                  <c:v>378.872</c:v>
                </c:pt>
                <c:pt idx="104">
                  <c:v>375.973</c:v>
                </c:pt>
                <c:pt idx="105">
                  <c:v>378.283</c:v>
                </c:pt>
                <c:pt idx="106">
                  <c:v>376.119</c:v>
                </c:pt>
                <c:pt idx="107">
                  <c:v>377.623</c:v>
                </c:pt>
                <c:pt idx="108">
                  <c:v>375.602</c:v>
                </c:pt>
                <c:pt idx="109">
                  <c:v>377.941</c:v>
                </c:pt>
                <c:pt idx="110">
                  <c:v>375.873</c:v>
                </c:pt>
                <c:pt idx="111">
                  <c:v>376.717</c:v>
                </c:pt>
                <c:pt idx="112">
                  <c:v>374.498</c:v>
                </c:pt>
                <c:pt idx="113">
                  <c:v>377.213</c:v>
                </c:pt>
                <c:pt idx="114">
                  <c:v>375.133</c:v>
                </c:pt>
                <c:pt idx="115">
                  <c:v>377.306</c:v>
                </c:pt>
                <c:pt idx="116">
                  <c:v>376.017</c:v>
                </c:pt>
                <c:pt idx="117">
                  <c:v>378.262</c:v>
                </c:pt>
                <c:pt idx="118">
                  <c:v>375.824</c:v>
                </c:pt>
                <c:pt idx="119">
                  <c:v>377.376</c:v>
                </c:pt>
                <c:pt idx="120">
                  <c:v>373.882</c:v>
                </c:pt>
                <c:pt idx="121">
                  <c:v>376.967</c:v>
                </c:pt>
                <c:pt idx="122">
                  <c:v>375.059</c:v>
                </c:pt>
                <c:pt idx="123">
                  <c:v>376.356</c:v>
                </c:pt>
                <c:pt idx="124">
                  <c:v>374.858</c:v>
                </c:pt>
                <c:pt idx="125">
                  <c:v>377.698</c:v>
                </c:pt>
                <c:pt idx="126">
                  <c:v>375.675</c:v>
                </c:pt>
                <c:pt idx="127">
                  <c:v>378.221</c:v>
                </c:pt>
                <c:pt idx="128">
                  <c:v>376.313</c:v>
                </c:pt>
                <c:pt idx="129">
                  <c:v>377.643</c:v>
                </c:pt>
                <c:pt idx="130">
                  <c:v>375.931</c:v>
                </c:pt>
                <c:pt idx="131">
                  <c:v>378.343</c:v>
                </c:pt>
                <c:pt idx="132">
                  <c:v>376.863</c:v>
                </c:pt>
                <c:pt idx="133">
                  <c:v>378.562</c:v>
                </c:pt>
                <c:pt idx="134">
                  <c:v>377.004</c:v>
                </c:pt>
                <c:pt idx="135">
                  <c:v>379.243</c:v>
                </c:pt>
                <c:pt idx="136">
                  <c:v>376.927</c:v>
                </c:pt>
                <c:pt idx="137">
                  <c:v>378.793</c:v>
                </c:pt>
                <c:pt idx="138">
                  <c:v>377.842</c:v>
                </c:pt>
                <c:pt idx="139">
                  <c:v>378.87</c:v>
                </c:pt>
                <c:pt idx="140">
                  <c:v>377.629</c:v>
                </c:pt>
                <c:pt idx="141">
                  <c:v>378.439</c:v>
                </c:pt>
                <c:pt idx="142">
                  <c:v>378.054</c:v>
                </c:pt>
                <c:pt idx="143">
                  <c:v>378.293</c:v>
                </c:pt>
                <c:pt idx="144">
                  <c:v>377.981</c:v>
                </c:pt>
                <c:pt idx="145">
                  <c:v>378.114</c:v>
                </c:pt>
                <c:pt idx="146">
                  <c:v>378.228</c:v>
                </c:pt>
                <c:pt idx="147">
                  <c:v>378.636</c:v>
                </c:pt>
                <c:pt idx="148">
                  <c:v>378.236</c:v>
                </c:pt>
                <c:pt idx="149">
                  <c:v>378.99</c:v>
                </c:pt>
                <c:pt idx="150">
                  <c:v>377.904</c:v>
                </c:pt>
                <c:pt idx="151">
                  <c:v>379.413</c:v>
                </c:pt>
                <c:pt idx="152">
                  <c:v>380.16</c:v>
                </c:pt>
                <c:pt idx="153">
                  <c:v>379.351</c:v>
                </c:pt>
                <c:pt idx="154">
                  <c:v>378.75</c:v>
                </c:pt>
                <c:pt idx="155">
                  <c:v>379.14</c:v>
                </c:pt>
                <c:pt idx="156">
                  <c:v>378.389</c:v>
                </c:pt>
                <c:pt idx="157">
                  <c:v>379.019</c:v>
                </c:pt>
                <c:pt idx="158">
                  <c:v>379.339</c:v>
                </c:pt>
                <c:pt idx="159">
                  <c:v>379.435</c:v>
                </c:pt>
                <c:pt idx="160">
                  <c:v>380.2</c:v>
                </c:pt>
                <c:pt idx="161">
                  <c:v>379.903</c:v>
                </c:pt>
                <c:pt idx="162">
                  <c:v>378.81</c:v>
                </c:pt>
                <c:pt idx="163">
                  <c:v>380.328</c:v>
                </c:pt>
                <c:pt idx="164">
                  <c:v>379.139</c:v>
                </c:pt>
                <c:pt idx="165">
                  <c:v>380.019</c:v>
                </c:pt>
                <c:pt idx="166">
                  <c:v>380.224</c:v>
                </c:pt>
                <c:pt idx="167">
                  <c:v>379.456</c:v>
                </c:pt>
                <c:pt idx="168">
                  <c:v>379.518</c:v>
                </c:pt>
                <c:pt idx="169">
                  <c:v>379.009</c:v>
                </c:pt>
                <c:pt idx="170">
                  <c:v>379.497</c:v>
                </c:pt>
                <c:pt idx="171">
                  <c:v>380.179</c:v>
                </c:pt>
                <c:pt idx="172">
                  <c:v>380.153</c:v>
                </c:pt>
                <c:pt idx="173">
                  <c:v>379.899</c:v>
                </c:pt>
                <c:pt idx="174">
                  <c:v>379.415</c:v>
                </c:pt>
                <c:pt idx="175">
                  <c:v>379.38</c:v>
                </c:pt>
                <c:pt idx="176">
                  <c:v>380.801</c:v>
                </c:pt>
                <c:pt idx="177">
                  <c:v>380.236</c:v>
                </c:pt>
                <c:pt idx="178">
                  <c:v>380.412</c:v>
                </c:pt>
                <c:pt idx="179">
                  <c:v>379.591</c:v>
                </c:pt>
                <c:pt idx="180">
                  <c:v>380.67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  <c:tickLblSkip val="10"/>
        <c:tickMark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2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2 light'!E8:E190</c:f>
              <c:numCache>
                <c:formatCode>General</c:formatCode>
                <c:ptCount val="183"/>
                <c:pt idx="0">
                  <c:v>369.781</c:v>
                </c:pt>
                <c:pt idx="1">
                  <c:v>368.324</c:v>
                </c:pt>
                <c:pt idx="2">
                  <c:v>369.668</c:v>
                </c:pt>
                <c:pt idx="3">
                  <c:v>369.118</c:v>
                </c:pt>
                <c:pt idx="4">
                  <c:v>369.777</c:v>
                </c:pt>
                <c:pt idx="5">
                  <c:v>369.451</c:v>
                </c:pt>
                <c:pt idx="6">
                  <c:v>369.845</c:v>
                </c:pt>
                <c:pt idx="7">
                  <c:v>370.037</c:v>
                </c:pt>
                <c:pt idx="8">
                  <c:v>370.435</c:v>
                </c:pt>
                <c:pt idx="9">
                  <c:v>368.812</c:v>
                </c:pt>
                <c:pt idx="10">
                  <c:v>369.963</c:v>
                </c:pt>
                <c:pt idx="11">
                  <c:v>369.511</c:v>
                </c:pt>
                <c:pt idx="12">
                  <c:v>369.812</c:v>
                </c:pt>
                <c:pt idx="13">
                  <c:v>369.637</c:v>
                </c:pt>
                <c:pt idx="14">
                  <c:v>370.249</c:v>
                </c:pt>
                <c:pt idx="15">
                  <c:v>370.051</c:v>
                </c:pt>
                <c:pt idx="16">
                  <c:v>369.17</c:v>
                </c:pt>
                <c:pt idx="17">
                  <c:v>370.73</c:v>
                </c:pt>
                <c:pt idx="18">
                  <c:v>369.313</c:v>
                </c:pt>
                <c:pt idx="19">
                  <c:v>371.697</c:v>
                </c:pt>
                <c:pt idx="20">
                  <c:v>370.205</c:v>
                </c:pt>
                <c:pt idx="21">
                  <c:v>370.38</c:v>
                </c:pt>
                <c:pt idx="22">
                  <c:v>370.979</c:v>
                </c:pt>
                <c:pt idx="23">
                  <c:v>370.941</c:v>
                </c:pt>
                <c:pt idx="24">
                  <c:v>371.115</c:v>
                </c:pt>
                <c:pt idx="25">
                  <c:v>371.176</c:v>
                </c:pt>
                <c:pt idx="26">
                  <c:v>369.506</c:v>
                </c:pt>
                <c:pt idx="27">
                  <c:v>371.688</c:v>
                </c:pt>
                <c:pt idx="28">
                  <c:v>371.147</c:v>
                </c:pt>
                <c:pt idx="29">
                  <c:v>370.656</c:v>
                </c:pt>
                <c:pt idx="30">
                  <c:v>370.587</c:v>
                </c:pt>
                <c:pt idx="31">
                  <c:v>372.828</c:v>
                </c:pt>
                <c:pt idx="32">
                  <c:v>371.916</c:v>
                </c:pt>
                <c:pt idx="33">
                  <c:v>372.333</c:v>
                </c:pt>
                <c:pt idx="34">
                  <c:v>371.212</c:v>
                </c:pt>
                <c:pt idx="35">
                  <c:v>372.683</c:v>
                </c:pt>
                <c:pt idx="36">
                  <c:v>371.425</c:v>
                </c:pt>
                <c:pt idx="37">
                  <c:v>371.914</c:v>
                </c:pt>
                <c:pt idx="38">
                  <c:v>371.858</c:v>
                </c:pt>
                <c:pt idx="39">
                  <c:v>372.92</c:v>
                </c:pt>
                <c:pt idx="40">
                  <c:v>372.271</c:v>
                </c:pt>
                <c:pt idx="41">
                  <c:v>372.145</c:v>
                </c:pt>
                <c:pt idx="42">
                  <c:v>372.119</c:v>
                </c:pt>
                <c:pt idx="43">
                  <c:v>372.981</c:v>
                </c:pt>
                <c:pt idx="44">
                  <c:v>372.382</c:v>
                </c:pt>
                <c:pt idx="45">
                  <c:v>373.76</c:v>
                </c:pt>
                <c:pt idx="46">
                  <c:v>372.111</c:v>
                </c:pt>
                <c:pt idx="47">
                  <c:v>373.157</c:v>
                </c:pt>
                <c:pt idx="48">
                  <c:v>372.95</c:v>
                </c:pt>
                <c:pt idx="49">
                  <c:v>372.76</c:v>
                </c:pt>
                <c:pt idx="50">
                  <c:v>372.311</c:v>
                </c:pt>
                <c:pt idx="51">
                  <c:v>372.956</c:v>
                </c:pt>
                <c:pt idx="52">
                  <c:v>372.259</c:v>
                </c:pt>
                <c:pt idx="53">
                  <c:v>373.206</c:v>
                </c:pt>
                <c:pt idx="54">
                  <c:v>371.959</c:v>
                </c:pt>
                <c:pt idx="55">
                  <c:v>373.374</c:v>
                </c:pt>
                <c:pt idx="56">
                  <c:v>373.08</c:v>
                </c:pt>
                <c:pt idx="57">
                  <c:v>373.355</c:v>
                </c:pt>
                <c:pt idx="58">
                  <c:v>372.723</c:v>
                </c:pt>
                <c:pt idx="59">
                  <c:v>374.724</c:v>
                </c:pt>
                <c:pt idx="60">
                  <c:v>373.37</c:v>
                </c:pt>
                <c:pt idx="61">
                  <c:v>374.424</c:v>
                </c:pt>
                <c:pt idx="62">
                  <c:v>372.978</c:v>
                </c:pt>
                <c:pt idx="63">
                  <c:v>373.887</c:v>
                </c:pt>
                <c:pt idx="64">
                  <c:v>374.311</c:v>
                </c:pt>
                <c:pt idx="65">
                  <c:v>374.775</c:v>
                </c:pt>
                <c:pt idx="66">
                  <c:v>374.01</c:v>
                </c:pt>
                <c:pt idx="67">
                  <c:v>373.967</c:v>
                </c:pt>
                <c:pt idx="68">
                  <c:v>373.861</c:v>
                </c:pt>
                <c:pt idx="69">
                  <c:v>374.64</c:v>
                </c:pt>
                <c:pt idx="70">
                  <c:v>373.965</c:v>
                </c:pt>
                <c:pt idx="71">
                  <c:v>375.894</c:v>
                </c:pt>
                <c:pt idx="72">
                  <c:v>373.503</c:v>
                </c:pt>
                <c:pt idx="73">
                  <c:v>375.262</c:v>
                </c:pt>
                <c:pt idx="74">
                  <c:v>374.58</c:v>
                </c:pt>
                <c:pt idx="75">
                  <c:v>375.064</c:v>
                </c:pt>
                <c:pt idx="76">
                  <c:v>374.791</c:v>
                </c:pt>
                <c:pt idx="77">
                  <c:v>375.859</c:v>
                </c:pt>
                <c:pt idx="78">
                  <c:v>374.712</c:v>
                </c:pt>
                <c:pt idx="79">
                  <c:v>376.005</c:v>
                </c:pt>
                <c:pt idx="80">
                  <c:v>375.193</c:v>
                </c:pt>
                <c:pt idx="81">
                  <c:v>375.991</c:v>
                </c:pt>
                <c:pt idx="82">
                  <c:v>376.533</c:v>
                </c:pt>
                <c:pt idx="83">
                  <c:v>376.664</c:v>
                </c:pt>
                <c:pt idx="84">
                  <c:v>375.619</c:v>
                </c:pt>
                <c:pt idx="85">
                  <c:v>376.651</c:v>
                </c:pt>
                <c:pt idx="86">
                  <c:v>376.068</c:v>
                </c:pt>
                <c:pt idx="87">
                  <c:v>376.4</c:v>
                </c:pt>
                <c:pt idx="88">
                  <c:v>375.441</c:v>
                </c:pt>
                <c:pt idx="89">
                  <c:v>374.829</c:v>
                </c:pt>
                <c:pt idx="90">
                  <c:v>375.758</c:v>
                </c:pt>
                <c:pt idx="91">
                  <c:v>376.811</c:v>
                </c:pt>
                <c:pt idx="92">
                  <c:v>375.113</c:v>
                </c:pt>
                <c:pt idx="93">
                  <c:v>376.932</c:v>
                </c:pt>
                <c:pt idx="94">
                  <c:v>375.552</c:v>
                </c:pt>
                <c:pt idx="95">
                  <c:v>377.506</c:v>
                </c:pt>
                <c:pt idx="96">
                  <c:v>375.552</c:v>
                </c:pt>
                <c:pt idx="97">
                  <c:v>377.04</c:v>
                </c:pt>
                <c:pt idx="98">
                  <c:v>376.393</c:v>
                </c:pt>
                <c:pt idx="99">
                  <c:v>377.94</c:v>
                </c:pt>
                <c:pt idx="100">
                  <c:v>376.175</c:v>
                </c:pt>
                <c:pt idx="101">
                  <c:v>378.797</c:v>
                </c:pt>
                <c:pt idx="102">
                  <c:v>376.842</c:v>
                </c:pt>
                <c:pt idx="103">
                  <c:v>379.264</c:v>
                </c:pt>
                <c:pt idx="104">
                  <c:v>376.499</c:v>
                </c:pt>
                <c:pt idx="105">
                  <c:v>377.772</c:v>
                </c:pt>
                <c:pt idx="106">
                  <c:v>376.269</c:v>
                </c:pt>
                <c:pt idx="107">
                  <c:v>378.469</c:v>
                </c:pt>
                <c:pt idx="108">
                  <c:v>376.282</c:v>
                </c:pt>
                <c:pt idx="109">
                  <c:v>378.729</c:v>
                </c:pt>
                <c:pt idx="110">
                  <c:v>376.71</c:v>
                </c:pt>
                <c:pt idx="111">
                  <c:v>378.345</c:v>
                </c:pt>
                <c:pt idx="112">
                  <c:v>376.077</c:v>
                </c:pt>
                <c:pt idx="113">
                  <c:v>378.306</c:v>
                </c:pt>
                <c:pt idx="114">
                  <c:v>376.982</c:v>
                </c:pt>
                <c:pt idx="115">
                  <c:v>379.514</c:v>
                </c:pt>
                <c:pt idx="116">
                  <c:v>377.534</c:v>
                </c:pt>
                <c:pt idx="117">
                  <c:v>379.396</c:v>
                </c:pt>
                <c:pt idx="118">
                  <c:v>377.94</c:v>
                </c:pt>
                <c:pt idx="119">
                  <c:v>379.386</c:v>
                </c:pt>
                <c:pt idx="120">
                  <c:v>377.841</c:v>
                </c:pt>
                <c:pt idx="121">
                  <c:v>379.665</c:v>
                </c:pt>
                <c:pt idx="122">
                  <c:v>378.34</c:v>
                </c:pt>
                <c:pt idx="123">
                  <c:v>379.79</c:v>
                </c:pt>
                <c:pt idx="124">
                  <c:v>377.347</c:v>
                </c:pt>
                <c:pt idx="125">
                  <c:v>380.029</c:v>
                </c:pt>
                <c:pt idx="126">
                  <c:v>378.597</c:v>
                </c:pt>
                <c:pt idx="127">
                  <c:v>380.149</c:v>
                </c:pt>
                <c:pt idx="128">
                  <c:v>378.192</c:v>
                </c:pt>
                <c:pt idx="129">
                  <c:v>379.335</c:v>
                </c:pt>
                <c:pt idx="130">
                  <c:v>377.484</c:v>
                </c:pt>
                <c:pt idx="131">
                  <c:v>379.851</c:v>
                </c:pt>
                <c:pt idx="132">
                  <c:v>379.25</c:v>
                </c:pt>
                <c:pt idx="133">
                  <c:v>379.995</c:v>
                </c:pt>
                <c:pt idx="134">
                  <c:v>377.85</c:v>
                </c:pt>
                <c:pt idx="135">
                  <c:v>380.387</c:v>
                </c:pt>
                <c:pt idx="136">
                  <c:v>377.809</c:v>
                </c:pt>
                <c:pt idx="137">
                  <c:v>380.468</c:v>
                </c:pt>
                <c:pt idx="138">
                  <c:v>379.042</c:v>
                </c:pt>
                <c:pt idx="139">
                  <c:v>380.903</c:v>
                </c:pt>
                <c:pt idx="140">
                  <c:v>379.281</c:v>
                </c:pt>
                <c:pt idx="141">
                  <c:v>381.033</c:v>
                </c:pt>
                <c:pt idx="142">
                  <c:v>379.298</c:v>
                </c:pt>
                <c:pt idx="143">
                  <c:v>381.783</c:v>
                </c:pt>
                <c:pt idx="144">
                  <c:v>378.527</c:v>
                </c:pt>
                <c:pt idx="145">
                  <c:v>380.778</c:v>
                </c:pt>
                <c:pt idx="146">
                  <c:v>378.961</c:v>
                </c:pt>
                <c:pt idx="147">
                  <c:v>380.774</c:v>
                </c:pt>
                <c:pt idx="148">
                  <c:v>379.981</c:v>
                </c:pt>
                <c:pt idx="149">
                  <c:v>381.352</c:v>
                </c:pt>
                <c:pt idx="150">
                  <c:v>379.718</c:v>
                </c:pt>
                <c:pt idx="151">
                  <c:v>380.98</c:v>
                </c:pt>
                <c:pt idx="152">
                  <c:v>380.454</c:v>
                </c:pt>
                <c:pt idx="153">
                  <c:v>381.607</c:v>
                </c:pt>
                <c:pt idx="154">
                  <c:v>379.544</c:v>
                </c:pt>
                <c:pt idx="155">
                  <c:v>382.188</c:v>
                </c:pt>
                <c:pt idx="156">
                  <c:v>379.454</c:v>
                </c:pt>
                <c:pt idx="157">
                  <c:v>381.57</c:v>
                </c:pt>
                <c:pt idx="158">
                  <c:v>380.696</c:v>
                </c:pt>
                <c:pt idx="159">
                  <c:v>381.524</c:v>
                </c:pt>
                <c:pt idx="160">
                  <c:v>380.826</c:v>
                </c:pt>
                <c:pt idx="161">
                  <c:v>382.485</c:v>
                </c:pt>
                <c:pt idx="162">
                  <c:v>380.287</c:v>
                </c:pt>
                <c:pt idx="163">
                  <c:v>382.886</c:v>
                </c:pt>
                <c:pt idx="164">
                  <c:v>380.056</c:v>
                </c:pt>
                <c:pt idx="165">
                  <c:v>383.532</c:v>
                </c:pt>
                <c:pt idx="166">
                  <c:v>380.676</c:v>
                </c:pt>
                <c:pt idx="167">
                  <c:v>381.959</c:v>
                </c:pt>
                <c:pt idx="168">
                  <c:v>380.982</c:v>
                </c:pt>
                <c:pt idx="169">
                  <c:v>382.748</c:v>
                </c:pt>
                <c:pt idx="170">
                  <c:v>380.925</c:v>
                </c:pt>
                <c:pt idx="171">
                  <c:v>382.974</c:v>
                </c:pt>
                <c:pt idx="172">
                  <c:v>381.208</c:v>
                </c:pt>
                <c:pt idx="173">
                  <c:v>383.145</c:v>
                </c:pt>
                <c:pt idx="174">
                  <c:v>381.533</c:v>
                </c:pt>
                <c:pt idx="175">
                  <c:v>382.926</c:v>
                </c:pt>
                <c:pt idx="176">
                  <c:v>381.393</c:v>
                </c:pt>
                <c:pt idx="177">
                  <c:v>383.31</c:v>
                </c:pt>
                <c:pt idx="178">
                  <c:v>381.901</c:v>
                </c:pt>
                <c:pt idx="179">
                  <c:v>382.851</c:v>
                </c:pt>
                <c:pt idx="180">
                  <c:v>382.358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2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2 light'!F8:F190</c:f>
              <c:numCache>
                <c:formatCode>General</c:formatCode>
                <c:ptCount val="183"/>
                <c:pt idx="0">
                  <c:v>369.781</c:v>
                </c:pt>
                <c:pt idx="1">
                  <c:v>368.324</c:v>
                </c:pt>
                <c:pt idx="2">
                  <c:v>369.668</c:v>
                </c:pt>
                <c:pt idx="3">
                  <c:v>369.118</c:v>
                </c:pt>
                <c:pt idx="4">
                  <c:v>369.777</c:v>
                </c:pt>
                <c:pt idx="5">
                  <c:v>369.451</c:v>
                </c:pt>
                <c:pt idx="6">
                  <c:v>369.845</c:v>
                </c:pt>
                <c:pt idx="7">
                  <c:v>370.037</c:v>
                </c:pt>
                <c:pt idx="8">
                  <c:v>370.435</c:v>
                </c:pt>
                <c:pt idx="9">
                  <c:v>368.812</c:v>
                </c:pt>
                <c:pt idx="10">
                  <c:v>369.963</c:v>
                </c:pt>
                <c:pt idx="11">
                  <c:v>369.511</c:v>
                </c:pt>
                <c:pt idx="12">
                  <c:v>369.812</c:v>
                </c:pt>
                <c:pt idx="13">
                  <c:v>369.637</c:v>
                </c:pt>
                <c:pt idx="14">
                  <c:v>370.249</c:v>
                </c:pt>
                <c:pt idx="15">
                  <c:v>370.051</c:v>
                </c:pt>
                <c:pt idx="16">
                  <c:v>369.17</c:v>
                </c:pt>
                <c:pt idx="17">
                  <c:v>370.73</c:v>
                </c:pt>
                <c:pt idx="18">
                  <c:v>369.313</c:v>
                </c:pt>
                <c:pt idx="19">
                  <c:v>371.697</c:v>
                </c:pt>
                <c:pt idx="20">
                  <c:v>370.205</c:v>
                </c:pt>
                <c:pt idx="21">
                  <c:v>370.38</c:v>
                </c:pt>
                <c:pt idx="22">
                  <c:v>370.979</c:v>
                </c:pt>
                <c:pt idx="23">
                  <c:v>370.941</c:v>
                </c:pt>
                <c:pt idx="24">
                  <c:v>371.115</c:v>
                </c:pt>
                <c:pt idx="25">
                  <c:v>371.176</c:v>
                </c:pt>
                <c:pt idx="26">
                  <c:v>369.506</c:v>
                </c:pt>
                <c:pt idx="27">
                  <c:v>371.688</c:v>
                </c:pt>
                <c:pt idx="28">
                  <c:v>371.147</c:v>
                </c:pt>
                <c:pt idx="29">
                  <c:v>370.656</c:v>
                </c:pt>
                <c:pt idx="30">
                  <c:v>370.587</c:v>
                </c:pt>
                <c:pt idx="31">
                  <c:v>372.828</c:v>
                </c:pt>
                <c:pt idx="32">
                  <c:v>371.916</c:v>
                </c:pt>
                <c:pt idx="33">
                  <c:v>372.333</c:v>
                </c:pt>
                <c:pt idx="34">
                  <c:v>371.212</c:v>
                </c:pt>
                <c:pt idx="35">
                  <c:v>372.683</c:v>
                </c:pt>
                <c:pt idx="36">
                  <c:v>371.425</c:v>
                </c:pt>
                <c:pt idx="37">
                  <c:v>371.914</c:v>
                </c:pt>
                <c:pt idx="38">
                  <c:v>371.858</c:v>
                </c:pt>
                <c:pt idx="39">
                  <c:v>372.92</c:v>
                </c:pt>
                <c:pt idx="40">
                  <c:v>372.271</c:v>
                </c:pt>
                <c:pt idx="41">
                  <c:v>372.145</c:v>
                </c:pt>
                <c:pt idx="42">
                  <c:v>372.119</c:v>
                </c:pt>
                <c:pt idx="43">
                  <c:v>372.981</c:v>
                </c:pt>
                <c:pt idx="44">
                  <c:v>372.382</c:v>
                </c:pt>
                <c:pt idx="45">
                  <c:v>373.76</c:v>
                </c:pt>
                <c:pt idx="46">
                  <c:v>372.111</c:v>
                </c:pt>
                <c:pt idx="47">
                  <c:v>373.157</c:v>
                </c:pt>
                <c:pt idx="48">
                  <c:v>372.95</c:v>
                </c:pt>
                <c:pt idx="49">
                  <c:v>372.76</c:v>
                </c:pt>
                <c:pt idx="50">
                  <c:v>372.311</c:v>
                </c:pt>
                <c:pt idx="51">
                  <c:v>372.956</c:v>
                </c:pt>
                <c:pt idx="52">
                  <c:v>372.259</c:v>
                </c:pt>
                <c:pt idx="53">
                  <c:v>373.206</c:v>
                </c:pt>
                <c:pt idx="54">
                  <c:v>371.959</c:v>
                </c:pt>
                <c:pt idx="55">
                  <c:v>373.374</c:v>
                </c:pt>
                <c:pt idx="56">
                  <c:v>373.08</c:v>
                </c:pt>
                <c:pt idx="57">
                  <c:v>373.355</c:v>
                </c:pt>
                <c:pt idx="58">
                  <c:v>372.723</c:v>
                </c:pt>
                <c:pt idx="59">
                  <c:v>374.724</c:v>
                </c:pt>
                <c:pt idx="60">
                  <c:v>373.37</c:v>
                </c:pt>
                <c:pt idx="61">
                  <c:v>374.424</c:v>
                </c:pt>
                <c:pt idx="62">
                  <c:v>372.978</c:v>
                </c:pt>
                <c:pt idx="63">
                  <c:v>373.887</c:v>
                </c:pt>
                <c:pt idx="64">
                  <c:v>374.311</c:v>
                </c:pt>
                <c:pt idx="65">
                  <c:v>374.775</c:v>
                </c:pt>
                <c:pt idx="66">
                  <c:v>374.01</c:v>
                </c:pt>
                <c:pt idx="67">
                  <c:v>373.967</c:v>
                </c:pt>
                <c:pt idx="68">
                  <c:v>373.861</c:v>
                </c:pt>
                <c:pt idx="69">
                  <c:v>374.64</c:v>
                </c:pt>
                <c:pt idx="70">
                  <c:v>373.965</c:v>
                </c:pt>
                <c:pt idx="71">
                  <c:v>375.894</c:v>
                </c:pt>
                <c:pt idx="72">
                  <c:v>373.503</c:v>
                </c:pt>
                <c:pt idx="73">
                  <c:v>375.262</c:v>
                </c:pt>
                <c:pt idx="74">
                  <c:v>374.58</c:v>
                </c:pt>
                <c:pt idx="75">
                  <c:v>375.064</c:v>
                </c:pt>
                <c:pt idx="76">
                  <c:v>374.791</c:v>
                </c:pt>
                <c:pt idx="77">
                  <c:v>375.859</c:v>
                </c:pt>
                <c:pt idx="78">
                  <c:v>374.712</c:v>
                </c:pt>
                <c:pt idx="79">
                  <c:v>376.005</c:v>
                </c:pt>
                <c:pt idx="80">
                  <c:v>375.193</c:v>
                </c:pt>
                <c:pt idx="81">
                  <c:v>375.991</c:v>
                </c:pt>
                <c:pt idx="82">
                  <c:v>376.533</c:v>
                </c:pt>
                <c:pt idx="83">
                  <c:v>376.664</c:v>
                </c:pt>
                <c:pt idx="84">
                  <c:v>375.619</c:v>
                </c:pt>
                <c:pt idx="85">
                  <c:v>376.651</c:v>
                </c:pt>
                <c:pt idx="86">
                  <c:v>376.068</c:v>
                </c:pt>
                <c:pt idx="87">
                  <c:v>376.4</c:v>
                </c:pt>
                <c:pt idx="88">
                  <c:v>375.441</c:v>
                </c:pt>
                <c:pt idx="89">
                  <c:v>374.829</c:v>
                </c:pt>
                <c:pt idx="90">
                  <c:v>375.758</c:v>
                </c:pt>
                <c:pt idx="91">
                  <c:v>376.811</c:v>
                </c:pt>
                <c:pt idx="92">
                  <c:v>375.113</c:v>
                </c:pt>
                <c:pt idx="93">
                  <c:v>376.932</c:v>
                </c:pt>
                <c:pt idx="94">
                  <c:v>375.552</c:v>
                </c:pt>
                <c:pt idx="95">
                  <c:v>377.506</c:v>
                </c:pt>
                <c:pt idx="96">
                  <c:v>375.552</c:v>
                </c:pt>
                <c:pt idx="97">
                  <c:v>377.04</c:v>
                </c:pt>
                <c:pt idx="98">
                  <c:v>376.393</c:v>
                </c:pt>
                <c:pt idx="99">
                  <c:v>377.94</c:v>
                </c:pt>
                <c:pt idx="100">
                  <c:v>376.175</c:v>
                </c:pt>
                <c:pt idx="101">
                  <c:v>378.797</c:v>
                </c:pt>
                <c:pt idx="102">
                  <c:v>376.842</c:v>
                </c:pt>
                <c:pt idx="103">
                  <c:v>379.264</c:v>
                </c:pt>
                <c:pt idx="104">
                  <c:v>376.499</c:v>
                </c:pt>
                <c:pt idx="105">
                  <c:v>377.772</c:v>
                </c:pt>
                <c:pt idx="106">
                  <c:v>376.269</c:v>
                </c:pt>
                <c:pt idx="107">
                  <c:v>378.469</c:v>
                </c:pt>
                <c:pt idx="108">
                  <c:v>376.282</c:v>
                </c:pt>
                <c:pt idx="109">
                  <c:v>378.729</c:v>
                </c:pt>
                <c:pt idx="110">
                  <c:v>376.71</c:v>
                </c:pt>
                <c:pt idx="111">
                  <c:v>378.345</c:v>
                </c:pt>
                <c:pt idx="112">
                  <c:v>376.077</c:v>
                </c:pt>
                <c:pt idx="113">
                  <c:v>378.306</c:v>
                </c:pt>
                <c:pt idx="114">
                  <c:v>376.982</c:v>
                </c:pt>
                <c:pt idx="115">
                  <c:v>379.514</c:v>
                </c:pt>
                <c:pt idx="116">
                  <c:v>377.534</c:v>
                </c:pt>
                <c:pt idx="117">
                  <c:v>379.396</c:v>
                </c:pt>
                <c:pt idx="118">
                  <c:v>377.94</c:v>
                </c:pt>
                <c:pt idx="119">
                  <c:v>379.386</c:v>
                </c:pt>
                <c:pt idx="120">
                  <c:v>377.841</c:v>
                </c:pt>
                <c:pt idx="121">
                  <c:v>379.665</c:v>
                </c:pt>
                <c:pt idx="122">
                  <c:v>378.34</c:v>
                </c:pt>
                <c:pt idx="123">
                  <c:v>379.79</c:v>
                </c:pt>
                <c:pt idx="124">
                  <c:v>377.347</c:v>
                </c:pt>
                <c:pt idx="125">
                  <c:v>380.029</c:v>
                </c:pt>
                <c:pt idx="126">
                  <c:v>378.597</c:v>
                </c:pt>
                <c:pt idx="127">
                  <c:v>380.149</c:v>
                </c:pt>
                <c:pt idx="128">
                  <c:v>378.192</c:v>
                </c:pt>
                <c:pt idx="129">
                  <c:v>379.335</c:v>
                </c:pt>
                <c:pt idx="130">
                  <c:v>377.484</c:v>
                </c:pt>
                <c:pt idx="131">
                  <c:v>379.851</c:v>
                </c:pt>
                <c:pt idx="132">
                  <c:v>379.25</c:v>
                </c:pt>
                <c:pt idx="133">
                  <c:v>379.995</c:v>
                </c:pt>
                <c:pt idx="134">
                  <c:v>377.85</c:v>
                </c:pt>
                <c:pt idx="135">
                  <c:v>380.387</c:v>
                </c:pt>
                <c:pt idx="136">
                  <c:v>377.809</c:v>
                </c:pt>
                <c:pt idx="137">
                  <c:v>380.468</c:v>
                </c:pt>
                <c:pt idx="138">
                  <c:v>379.042</c:v>
                </c:pt>
                <c:pt idx="139">
                  <c:v>380.903</c:v>
                </c:pt>
                <c:pt idx="140">
                  <c:v>379.281</c:v>
                </c:pt>
                <c:pt idx="141">
                  <c:v>381.033</c:v>
                </c:pt>
                <c:pt idx="142">
                  <c:v>379.298</c:v>
                </c:pt>
                <c:pt idx="143">
                  <c:v>381.783</c:v>
                </c:pt>
                <c:pt idx="144">
                  <c:v>378.527</c:v>
                </c:pt>
                <c:pt idx="145">
                  <c:v>380.778</c:v>
                </c:pt>
                <c:pt idx="146">
                  <c:v>378.961</c:v>
                </c:pt>
                <c:pt idx="147">
                  <c:v>380.774</c:v>
                </c:pt>
                <c:pt idx="148">
                  <c:v>379.981</c:v>
                </c:pt>
                <c:pt idx="149">
                  <c:v>381.352</c:v>
                </c:pt>
                <c:pt idx="150">
                  <c:v>379.718</c:v>
                </c:pt>
                <c:pt idx="151">
                  <c:v>380.98</c:v>
                </c:pt>
                <c:pt idx="152">
                  <c:v>380.454</c:v>
                </c:pt>
                <c:pt idx="153">
                  <c:v>381.607</c:v>
                </c:pt>
                <c:pt idx="154">
                  <c:v>379.544</c:v>
                </c:pt>
                <c:pt idx="155">
                  <c:v>382.188</c:v>
                </c:pt>
                <c:pt idx="156">
                  <c:v>379.454</c:v>
                </c:pt>
                <c:pt idx="157">
                  <c:v>381.57</c:v>
                </c:pt>
                <c:pt idx="158">
                  <c:v>380.696</c:v>
                </c:pt>
                <c:pt idx="159">
                  <c:v>381.524</c:v>
                </c:pt>
                <c:pt idx="160">
                  <c:v>380.826</c:v>
                </c:pt>
                <c:pt idx="161">
                  <c:v>382.485</c:v>
                </c:pt>
                <c:pt idx="162">
                  <c:v>380.287</c:v>
                </c:pt>
                <c:pt idx="163">
                  <c:v>382.886</c:v>
                </c:pt>
                <c:pt idx="164">
                  <c:v>380.056</c:v>
                </c:pt>
                <c:pt idx="165">
                  <c:v>383.532</c:v>
                </c:pt>
                <c:pt idx="166">
                  <c:v>380.676</c:v>
                </c:pt>
                <c:pt idx="167">
                  <c:v>381.959</c:v>
                </c:pt>
                <c:pt idx="168">
                  <c:v>380.982</c:v>
                </c:pt>
                <c:pt idx="169">
                  <c:v>382.748</c:v>
                </c:pt>
                <c:pt idx="170">
                  <c:v>380.925</c:v>
                </c:pt>
                <c:pt idx="171">
                  <c:v>382.974</c:v>
                </c:pt>
                <c:pt idx="172">
                  <c:v>381.208</c:v>
                </c:pt>
                <c:pt idx="173">
                  <c:v>383.145</c:v>
                </c:pt>
                <c:pt idx="174">
                  <c:v>381.533</c:v>
                </c:pt>
                <c:pt idx="175">
                  <c:v>382.926</c:v>
                </c:pt>
                <c:pt idx="176">
                  <c:v>381.393</c:v>
                </c:pt>
                <c:pt idx="177">
                  <c:v>383.31</c:v>
                </c:pt>
                <c:pt idx="178">
                  <c:v>381.901</c:v>
                </c:pt>
                <c:pt idx="179">
                  <c:v>382.851</c:v>
                </c:pt>
                <c:pt idx="180">
                  <c:v>382.358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  <c:tickLblSkip val="10"/>
        <c:tickMark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Concentraion vs.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Cut values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'Hummock 3 light'!A8:A190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'Hummock 3 light'!E8:E190</c:f>
              <c:numCache>
                <c:formatCode>General</c:formatCode>
                <c:ptCount val="183"/>
                <c:pt idx="0">
                  <c:v>367.776</c:v>
                </c:pt>
                <c:pt idx="1">
                  <c:v>368.619</c:v>
                </c:pt>
                <c:pt idx="2">
                  <c:v>369.457</c:v>
                </c:pt>
                <c:pt idx="3">
                  <c:v>368.202</c:v>
                </c:pt>
                <c:pt idx="4">
                  <c:v>368.129</c:v>
                </c:pt>
                <c:pt idx="5">
                  <c:v>368.35</c:v>
                </c:pt>
                <c:pt idx="6">
                  <c:v>368.716</c:v>
                </c:pt>
                <c:pt idx="7">
                  <c:v>369.082</c:v>
                </c:pt>
                <c:pt idx="8">
                  <c:v>368.317</c:v>
                </c:pt>
                <c:pt idx="9">
                  <c:v>368.58</c:v>
                </c:pt>
                <c:pt idx="10">
                  <c:v>369.011</c:v>
                </c:pt>
                <c:pt idx="11">
                  <c:v>368.38</c:v>
                </c:pt>
                <c:pt idx="12">
                  <c:v>368.716</c:v>
                </c:pt>
                <c:pt idx="13">
                  <c:v>368.313</c:v>
                </c:pt>
                <c:pt idx="14">
                  <c:v>368.757</c:v>
                </c:pt>
                <c:pt idx="15">
                  <c:v>368.626</c:v>
                </c:pt>
                <c:pt idx="16">
                  <c:v>368.886</c:v>
                </c:pt>
                <c:pt idx="17">
                  <c:v>368.296</c:v>
                </c:pt>
                <c:pt idx="18">
                  <c:v>368.846</c:v>
                </c:pt>
                <c:pt idx="19">
                  <c:v>368.549</c:v>
                </c:pt>
                <c:pt idx="20">
                  <c:v>368.402</c:v>
                </c:pt>
                <c:pt idx="21">
                  <c:v>368.045</c:v>
                </c:pt>
                <c:pt idx="22">
                  <c:v>368.938</c:v>
                </c:pt>
                <c:pt idx="23">
                  <c:v>368.43</c:v>
                </c:pt>
                <c:pt idx="24">
                  <c:v>370.252</c:v>
                </c:pt>
                <c:pt idx="25">
                  <c:v>369.232</c:v>
                </c:pt>
                <c:pt idx="26">
                  <c:v>369.68</c:v>
                </c:pt>
                <c:pt idx="27">
                  <c:v>369.008</c:v>
                </c:pt>
                <c:pt idx="28">
                  <c:v>370.962</c:v>
                </c:pt>
                <c:pt idx="29">
                  <c:v>370.06</c:v>
                </c:pt>
                <c:pt idx="30">
                  <c:v>370.679</c:v>
                </c:pt>
                <c:pt idx="31">
                  <c:v>370.74</c:v>
                </c:pt>
                <c:pt idx="32">
                  <c:v>371.648</c:v>
                </c:pt>
                <c:pt idx="33">
                  <c:v>371.541</c:v>
                </c:pt>
                <c:pt idx="34">
                  <c:v>372.467</c:v>
                </c:pt>
                <c:pt idx="35">
                  <c:v>372.305</c:v>
                </c:pt>
                <c:pt idx="36">
                  <c:v>372.909</c:v>
                </c:pt>
                <c:pt idx="37">
                  <c:v>372.13</c:v>
                </c:pt>
                <c:pt idx="38">
                  <c:v>373.346</c:v>
                </c:pt>
                <c:pt idx="39">
                  <c:v>372.852</c:v>
                </c:pt>
                <c:pt idx="40">
                  <c:v>373.699</c:v>
                </c:pt>
                <c:pt idx="41">
                  <c:v>372.408</c:v>
                </c:pt>
                <c:pt idx="42">
                  <c:v>374.272</c:v>
                </c:pt>
                <c:pt idx="43">
                  <c:v>374.14</c:v>
                </c:pt>
                <c:pt idx="44">
                  <c:v>374.524</c:v>
                </c:pt>
                <c:pt idx="45">
                  <c:v>373.797</c:v>
                </c:pt>
                <c:pt idx="46">
                  <c:v>375.579</c:v>
                </c:pt>
                <c:pt idx="47">
                  <c:v>375.731</c:v>
                </c:pt>
                <c:pt idx="48">
                  <c:v>375.54</c:v>
                </c:pt>
                <c:pt idx="49">
                  <c:v>374.918</c:v>
                </c:pt>
                <c:pt idx="50">
                  <c:v>376.083</c:v>
                </c:pt>
                <c:pt idx="51">
                  <c:v>375.66</c:v>
                </c:pt>
                <c:pt idx="52">
                  <c:v>376.151</c:v>
                </c:pt>
                <c:pt idx="53">
                  <c:v>375.42</c:v>
                </c:pt>
                <c:pt idx="54">
                  <c:v>376.889</c:v>
                </c:pt>
                <c:pt idx="55">
                  <c:v>376.866</c:v>
                </c:pt>
                <c:pt idx="56">
                  <c:v>376.278</c:v>
                </c:pt>
                <c:pt idx="57">
                  <c:v>377.72</c:v>
                </c:pt>
                <c:pt idx="58">
                  <c:v>377.557</c:v>
                </c:pt>
                <c:pt idx="59">
                  <c:v>377.452</c:v>
                </c:pt>
                <c:pt idx="60">
                  <c:v>378.98</c:v>
                </c:pt>
                <c:pt idx="61">
                  <c:v>378.437</c:v>
                </c:pt>
                <c:pt idx="62">
                  <c:v>378.583</c:v>
                </c:pt>
                <c:pt idx="63">
                  <c:v>378.774</c:v>
                </c:pt>
                <c:pt idx="64">
                  <c:v>379.508</c:v>
                </c:pt>
                <c:pt idx="65">
                  <c:v>377.777</c:v>
                </c:pt>
                <c:pt idx="66">
                  <c:v>379.648</c:v>
                </c:pt>
                <c:pt idx="67">
                  <c:v>379.554</c:v>
                </c:pt>
                <c:pt idx="68">
                  <c:v>379.894</c:v>
                </c:pt>
                <c:pt idx="69">
                  <c:v>380.987</c:v>
                </c:pt>
                <c:pt idx="70">
                  <c:v>381.438</c:v>
                </c:pt>
                <c:pt idx="71">
                  <c:v>380.216</c:v>
                </c:pt>
                <c:pt idx="72">
                  <c:v>381.199</c:v>
                </c:pt>
                <c:pt idx="73">
                  <c:v>382.663</c:v>
                </c:pt>
                <c:pt idx="74">
                  <c:v>382.06</c:v>
                </c:pt>
                <c:pt idx="75">
                  <c:v>382.307</c:v>
                </c:pt>
                <c:pt idx="76">
                  <c:v>383.088</c:v>
                </c:pt>
                <c:pt idx="77">
                  <c:v>382.979</c:v>
                </c:pt>
                <c:pt idx="78">
                  <c:v>383.524</c:v>
                </c:pt>
                <c:pt idx="79">
                  <c:v>382.263</c:v>
                </c:pt>
                <c:pt idx="80">
                  <c:v>383.826</c:v>
                </c:pt>
                <c:pt idx="81">
                  <c:v>384.146</c:v>
                </c:pt>
                <c:pt idx="82">
                  <c:v>384.421</c:v>
                </c:pt>
                <c:pt idx="83">
                  <c:v>383.301</c:v>
                </c:pt>
                <c:pt idx="84">
                  <c:v>384.672</c:v>
                </c:pt>
                <c:pt idx="85">
                  <c:v>383.896</c:v>
                </c:pt>
                <c:pt idx="86">
                  <c:v>385.947</c:v>
                </c:pt>
                <c:pt idx="87">
                  <c:v>385.083</c:v>
                </c:pt>
                <c:pt idx="88">
                  <c:v>385.559</c:v>
                </c:pt>
                <c:pt idx="89">
                  <c:v>385.207</c:v>
                </c:pt>
                <c:pt idx="90">
                  <c:v>385.636</c:v>
                </c:pt>
                <c:pt idx="91">
                  <c:v>385.546</c:v>
                </c:pt>
                <c:pt idx="92">
                  <c:v>385.658</c:v>
                </c:pt>
                <c:pt idx="93">
                  <c:v>385.879</c:v>
                </c:pt>
                <c:pt idx="94">
                  <c:v>387.21</c:v>
                </c:pt>
                <c:pt idx="95">
                  <c:v>386.656</c:v>
                </c:pt>
                <c:pt idx="96">
                  <c:v>386.005</c:v>
                </c:pt>
                <c:pt idx="97">
                  <c:v>387.087</c:v>
                </c:pt>
                <c:pt idx="98">
                  <c:v>387.602</c:v>
                </c:pt>
                <c:pt idx="99">
                  <c:v>387.683</c:v>
                </c:pt>
                <c:pt idx="100">
                  <c:v>387.335</c:v>
                </c:pt>
                <c:pt idx="101">
                  <c:v>387.701</c:v>
                </c:pt>
                <c:pt idx="102">
                  <c:v>388.012</c:v>
                </c:pt>
                <c:pt idx="103">
                  <c:v>387.334</c:v>
                </c:pt>
                <c:pt idx="104">
                  <c:v>388.386</c:v>
                </c:pt>
                <c:pt idx="105">
                  <c:v>388.081</c:v>
                </c:pt>
                <c:pt idx="106">
                  <c:v>389</c:v>
                </c:pt>
                <c:pt idx="107">
                  <c:v>388.489</c:v>
                </c:pt>
                <c:pt idx="108">
                  <c:v>390.239</c:v>
                </c:pt>
                <c:pt idx="109">
                  <c:v>388.645</c:v>
                </c:pt>
                <c:pt idx="110">
                  <c:v>390.151</c:v>
                </c:pt>
                <c:pt idx="111">
                  <c:v>390.239</c:v>
                </c:pt>
                <c:pt idx="112">
                  <c:v>390.62</c:v>
                </c:pt>
                <c:pt idx="113">
                  <c:v>389.74</c:v>
                </c:pt>
                <c:pt idx="114">
                  <c:v>391.014</c:v>
                </c:pt>
                <c:pt idx="115">
                  <c:v>389.71</c:v>
                </c:pt>
                <c:pt idx="116">
                  <c:v>392.082</c:v>
                </c:pt>
                <c:pt idx="117">
                  <c:v>389.462</c:v>
                </c:pt>
                <c:pt idx="118">
                  <c:v>391.313</c:v>
                </c:pt>
                <c:pt idx="119">
                  <c:v>390.693</c:v>
                </c:pt>
                <c:pt idx="120">
                  <c:v>392.328</c:v>
                </c:pt>
                <c:pt idx="121">
                  <c:v>391.532</c:v>
                </c:pt>
                <c:pt idx="122">
                  <c:v>392.581</c:v>
                </c:pt>
                <c:pt idx="123">
                  <c:v>392.153</c:v>
                </c:pt>
                <c:pt idx="124">
                  <c:v>394.259</c:v>
                </c:pt>
                <c:pt idx="125">
                  <c:v>392.722</c:v>
                </c:pt>
                <c:pt idx="126">
                  <c:v>394.035</c:v>
                </c:pt>
                <c:pt idx="127">
                  <c:v>392.252</c:v>
                </c:pt>
                <c:pt idx="128">
                  <c:v>394.372</c:v>
                </c:pt>
                <c:pt idx="129">
                  <c:v>391.736</c:v>
                </c:pt>
                <c:pt idx="130">
                  <c:v>395.472</c:v>
                </c:pt>
                <c:pt idx="131">
                  <c:v>393.929</c:v>
                </c:pt>
                <c:pt idx="132">
                  <c:v>395.626</c:v>
                </c:pt>
                <c:pt idx="133">
                  <c:v>394.583</c:v>
                </c:pt>
                <c:pt idx="134">
                  <c:v>395.562</c:v>
                </c:pt>
                <c:pt idx="135">
                  <c:v>394.095</c:v>
                </c:pt>
                <c:pt idx="136">
                  <c:v>395.635</c:v>
                </c:pt>
                <c:pt idx="137">
                  <c:v>394.398</c:v>
                </c:pt>
                <c:pt idx="138">
                  <c:v>396.129</c:v>
                </c:pt>
                <c:pt idx="139">
                  <c:v>394.706</c:v>
                </c:pt>
                <c:pt idx="140">
                  <c:v>396.965</c:v>
                </c:pt>
                <c:pt idx="141">
                  <c:v>396.301</c:v>
                </c:pt>
                <c:pt idx="142">
                  <c:v>396.818</c:v>
                </c:pt>
                <c:pt idx="143">
                  <c:v>394.956</c:v>
                </c:pt>
                <c:pt idx="144">
                  <c:v>397.803</c:v>
                </c:pt>
                <c:pt idx="145">
                  <c:v>395.75</c:v>
                </c:pt>
                <c:pt idx="146">
                  <c:v>397.18</c:v>
                </c:pt>
                <c:pt idx="147">
                  <c:v>396.392</c:v>
                </c:pt>
                <c:pt idx="148">
                  <c:v>398.328</c:v>
                </c:pt>
                <c:pt idx="149">
                  <c:v>396.509</c:v>
                </c:pt>
                <c:pt idx="150">
                  <c:v>399.029</c:v>
                </c:pt>
                <c:pt idx="151">
                  <c:v>396.828</c:v>
                </c:pt>
                <c:pt idx="152">
                  <c:v>398.85</c:v>
                </c:pt>
                <c:pt idx="153">
                  <c:v>395.571</c:v>
                </c:pt>
                <c:pt idx="154">
                  <c:v>398.712</c:v>
                </c:pt>
                <c:pt idx="155">
                  <c:v>397.169</c:v>
                </c:pt>
                <c:pt idx="156">
                  <c:v>399.622</c:v>
                </c:pt>
                <c:pt idx="157">
                  <c:v>397.59</c:v>
                </c:pt>
                <c:pt idx="158">
                  <c:v>399.464</c:v>
                </c:pt>
                <c:pt idx="159">
                  <c:v>398.569</c:v>
                </c:pt>
                <c:pt idx="160">
                  <c:v>400.304</c:v>
                </c:pt>
                <c:pt idx="161">
                  <c:v>397.835</c:v>
                </c:pt>
                <c:pt idx="162">
                  <c:v>400.028</c:v>
                </c:pt>
                <c:pt idx="163">
                  <c:v>397.779</c:v>
                </c:pt>
                <c:pt idx="164">
                  <c:v>399.818</c:v>
                </c:pt>
                <c:pt idx="165">
                  <c:v>398.25</c:v>
                </c:pt>
                <c:pt idx="166">
                  <c:v>400.193</c:v>
                </c:pt>
                <c:pt idx="167">
                  <c:v>399.131</c:v>
                </c:pt>
                <c:pt idx="168">
                  <c:v>401.295</c:v>
                </c:pt>
                <c:pt idx="169">
                  <c:v>398.849</c:v>
                </c:pt>
                <c:pt idx="170">
                  <c:v>401.777</c:v>
                </c:pt>
                <c:pt idx="171">
                  <c:v>399.236</c:v>
                </c:pt>
                <c:pt idx="172">
                  <c:v>402.027</c:v>
                </c:pt>
                <c:pt idx="173">
                  <c:v>399.53</c:v>
                </c:pt>
                <c:pt idx="174">
                  <c:v>401.781</c:v>
                </c:pt>
                <c:pt idx="175">
                  <c:v>400.545</c:v>
                </c:pt>
                <c:pt idx="176">
                  <c:v>401.992</c:v>
                </c:pt>
                <c:pt idx="177">
                  <c:v>399.942</c:v>
                </c:pt>
                <c:pt idx="178">
                  <c:v>402.307</c:v>
                </c:pt>
                <c:pt idx="179">
                  <c:v>401.409</c:v>
                </c:pt>
                <c:pt idx="180">
                  <c:v>402.513</c:v>
                </c:pt>
              </c:numCache>
            </c:numRef>
          </c:val>
        </c:ser>
        <c:ser>
          <c:idx val="1"/>
          <c:order val="1"/>
          <c:tx>
            <c:v>Kept values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'Hummock 3 light'!A9:A190</c:f>
              <c:numCache>
                <c:formatCode>General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'Hummock 3 light'!F8:F190</c:f>
              <c:numCache>
                <c:formatCode>General</c:formatCode>
                <c:ptCount val="183"/>
                <c:pt idx="22">
                  <c:v>368.938</c:v>
                </c:pt>
                <c:pt idx="23">
                  <c:v>368.43</c:v>
                </c:pt>
                <c:pt idx="24">
                  <c:v>370.252</c:v>
                </c:pt>
                <c:pt idx="25">
                  <c:v>369.232</c:v>
                </c:pt>
                <c:pt idx="26">
                  <c:v>369.68</c:v>
                </c:pt>
                <c:pt idx="27">
                  <c:v>369.008</c:v>
                </c:pt>
                <c:pt idx="28">
                  <c:v>370.962</c:v>
                </c:pt>
                <c:pt idx="29">
                  <c:v>370.06</c:v>
                </c:pt>
                <c:pt idx="30">
                  <c:v>370.679</c:v>
                </c:pt>
                <c:pt idx="31">
                  <c:v>370.74</c:v>
                </c:pt>
                <c:pt idx="32">
                  <c:v>371.648</c:v>
                </c:pt>
                <c:pt idx="33">
                  <c:v>371.541</c:v>
                </c:pt>
                <c:pt idx="34">
                  <c:v>372.467</c:v>
                </c:pt>
                <c:pt idx="35">
                  <c:v>372.305</c:v>
                </c:pt>
                <c:pt idx="36">
                  <c:v>372.909</c:v>
                </c:pt>
                <c:pt idx="37">
                  <c:v>372.13</c:v>
                </c:pt>
                <c:pt idx="38">
                  <c:v>373.346</c:v>
                </c:pt>
                <c:pt idx="39">
                  <c:v>372.852</c:v>
                </c:pt>
                <c:pt idx="40">
                  <c:v>373.699</c:v>
                </c:pt>
                <c:pt idx="41">
                  <c:v>372.408</c:v>
                </c:pt>
                <c:pt idx="42">
                  <c:v>374.272</c:v>
                </c:pt>
                <c:pt idx="43">
                  <c:v>374.14</c:v>
                </c:pt>
                <c:pt idx="44">
                  <c:v>374.524</c:v>
                </c:pt>
                <c:pt idx="45">
                  <c:v>373.797</c:v>
                </c:pt>
                <c:pt idx="46">
                  <c:v>375.579</c:v>
                </c:pt>
                <c:pt idx="47">
                  <c:v>375.731</c:v>
                </c:pt>
                <c:pt idx="48">
                  <c:v>375.54</c:v>
                </c:pt>
                <c:pt idx="49">
                  <c:v>374.918</c:v>
                </c:pt>
                <c:pt idx="50">
                  <c:v>376.083</c:v>
                </c:pt>
                <c:pt idx="51">
                  <c:v>375.66</c:v>
                </c:pt>
                <c:pt idx="52">
                  <c:v>376.151</c:v>
                </c:pt>
                <c:pt idx="53">
                  <c:v>375.42</c:v>
                </c:pt>
                <c:pt idx="54">
                  <c:v>376.889</c:v>
                </c:pt>
                <c:pt idx="55">
                  <c:v>376.866</c:v>
                </c:pt>
                <c:pt idx="56">
                  <c:v>376.278</c:v>
                </c:pt>
                <c:pt idx="57">
                  <c:v>377.72</c:v>
                </c:pt>
                <c:pt idx="58">
                  <c:v>377.557</c:v>
                </c:pt>
                <c:pt idx="59">
                  <c:v>377.452</c:v>
                </c:pt>
                <c:pt idx="60">
                  <c:v>378.98</c:v>
                </c:pt>
                <c:pt idx="61">
                  <c:v>378.437</c:v>
                </c:pt>
                <c:pt idx="62">
                  <c:v>378.583</c:v>
                </c:pt>
                <c:pt idx="63">
                  <c:v>378.774</c:v>
                </c:pt>
                <c:pt idx="64">
                  <c:v>379.508</c:v>
                </c:pt>
                <c:pt idx="65">
                  <c:v>377.777</c:v>
                </c:pt>
                <c:pt idx="66">
                  <c:v>379.648</c:v>
                </c:pt>
                <c:pt idx="67">
                  <c:v>379.554</c:v>
                </c:pt>
                <c:pt idx="68">
                  <c:v>379.894</c:v>
                </c:pt>
                <c:pt idx="69">
                  <c:v>380.987</c:v>
                </c:pt>
                <c:pt idx="70">
                  <c:v>381.438</c:v>
                </c:pt>
                <c:pt idx="71">
                  <c:v>380.216</c:v>
                </c:pt>
                <c:pt idx="72">
                  <c:v>381.199</c:v>
                </c:pt>
                <c:pt idx="73">
                  <c:v>382.663</c:v>
                </c:pt>
                <c:pt idx="74">
                  <c:v>382.06</c:v>
                </c:pt>
                <c:pt idx="75">
                  <c:v>382.307</c:v>
                </c:pt>
                <c:pt idx="76">
                  <c:v>383.088</c:v>
                </c:pt>
                <c:pt idx="77">
                  <c:v>382.979</c:v>
                </c:pt>
                <c:pt idx="78">
                  <c:v>383.524</c:v>
                </c:pt>
                <c:pt idx="79">
                  <c:v>382.263</c:v>
                </c:pt>
                <c:pt idx="80">
                  <c:v>383.826</c:v>
                </c:pt>
                <c:pt idx="81">
                  <c:v>384.146</c:v>
                </c:pt>
                <c:pt idx="82">
                  <c:v>384.421</c:v>
                </c:pt>
                <c:pt idx="83">
                  <c:v>383.301</c:v>
                </c:pt>
                <c:pt idx="84">
                  <c:v>384.672</c:v>
                </c:pt>
                <c:pt idx="85">
                  <c:v>383.896</c:v>
                </c:pt>
                <c:pt idx="86">
                  <c:v>385.947</c:v>
                </c:pt>
                <c:pt idx="87">
                  <c:v>385.083</c:v>
                </c:pt>
                <c:pt idx="88">
                  <c:v>385.559</c:v>
                </c:pt>
                <c:pt idx="89">
                  <c:v>385.207</c:v>
                </c:pt>
                <c:pt idx="90">
                  <c:v>385.636</c:v>
                </c:pt>
                <c:pt idx="91">
                  <c:v>385.546</c:v>
                </c:pt>
                <c:pt idx="92">
                  <c:v>385.658</c:v>
                </c:pt>
                <c:pt idx="93">
                  <c:v>385.879</c:v>
                </c:pt>
                <c:pt idx="94">
                  <c:v>387.21</c:v>
                </c:pt>
                <c:pt idx="95">
                  <c:v>386.656</c:v>
                </c:pt>
                <c:pt idx="96">
                  <c:v>386.005</c:v>
                </c:pt>
                <c:pt idx="97">
                  <c:v>387.087</c:v>
                </c:pt>
                <c:pt idx="98">
                  <c:v>387.602</c:v>
                </c:pt>
                <c:pt idx="99">
                  <c:v>387.683</c:v>
                </c:pt>
                <c:pt idx="100">
                  <c:v>387.335</c:v>
                </c:pt>
                <c:pt idx="101">
                  <c:v>387.701</c:v>
                </c:pt>
                <c:pt idx="102">
                  <c:v>388.012</c:v>
                </c:pt>
                <c:pt idx="103">
                  <c:v>387.334</c:v>
                </c:pt>
                <c:pt idx="104">
                  <c:v>388.386</c:v>
                </c:pt>
                <c:pt idx="105">
                  <c:v>388.081</c:v>
                </c:pt>
                <c:pt idx="106">
                  <c:v>389</c:v>
                </c:pt>
                <c:pt idx="107">
                  <c:v>388.489</c:v>
                </c:pt>
                <c:pt idx="108">
                  <c:v>390.239</c:v>
                </c:pt>
                <c:pt idx="109">
                  <c:v>388.645</c:v>
                </c:pt>
                <c:pt idx="110">
                  <c:v>390.151</c:v>
                </c:pt>
                <c:pt idx="111">
                  <c:v>390.239</c:v>
                </c:pt>
                <c:pt idx="112">
                  <c:v>390.62</c:v>
                </c:pt>
                <c:pt idx="113">
                  <c:v>389.74</c:v>
                </c:pt>
                <c:pt idx="114">
                  <c:v>391.014</c:v>
                </c:pt>
                <c:pt idx="115">
                  <c:v>389.71</c:v>
                </c:pt>
                <c:pt idx="116">
                  <c:v>392.082</c:v>
                </c:pt>
                <c:pt idx="117">
                  <c:v>389.462</c:v>
                </c:pt>
                <c:pt idx="118">
                  <c:v>391.313</c:v>
                </c:pt>
                <c:pt idx="119">
                  <c:v>390.693</c:v>
                </c:pt>
                <c:pt idx="120">
                  <c:v>392.328</c:v>
                </c:pt>
                <c:pt idx="121">
                  <c:v>391.532</c:v>
                </c:pt>
                <c:pt idx="122">
                  <c:v>392.581</c:v>
                </c:pt>
                <c:pt idx="123">
                  <c:v>392.153</c:v>
                </c:pt>
                <c:pt idx="124">
                  <c:v>394.259</c:v>
                </c:pt>
                <c:pt idx="125">
                  <c:v>392.722</c:v>
                </c:pt>
                <c:pt idx="126">
                  <c:v>394.035</c:v>
                </c:pt>
                <c:pt idx="127">
                  <c:v>392.252</c:v>
                </c:pt>
                <c:pt idx="128">
                  <c:v>394.372</c:v>
                </c:pt>
                <c:pt idx="129">
                  <c:v>391.736</c:v>
                </c:pt>
                <c:pt idx="130">
                  <c:v>395.472</c:v>
                </c:pt>
                <c:pt idx="131">
                  <c:v>393.929</c:v>
                </c:pt>
                <c:pt idx="132">
                  <c:v>395.626</c:v>
                </c:pt>
                <c:pt idx="133">
                  <c:v>394.583</c:v>
                </c:pt>
                <c:pt idx="134">
                  <c:v>395.562</c:v>
                </c:pt>
                <c:pt idx="135">
                  <c:v>394.095</c:v>
                </c:pt>
                <c:pt idx="136">
                  <c:v>395.635</c:v>
                </c:pt>
                <c:pt idx="137">
                  <c:v>394.398</c:v>
                </c:pt>
                <c:pt idx="138">
                  <c:v>396.129</c:v>
                </c:pt>
                <c:pt idx="139">
                  <c:v>394.706</c:v>
                </c:pt>
                <c:pt idx="140">
                  <c:v>396.965</c:v>
                </c:pt>
                <c:pt idx="141">
                  <c:v>396.301</c:v>
                </c:pt>
                <c:pt idx="142">
                  <c:v>396.818</c:v>
                </c:pt>
                <c:pt idx="143">
                  <c:v>394.956</c:v>
                </c:pt>
                <c:pt idx="144">
                  <c:v>397.803</c:v>
                </c:pt>
                <c:pt idx="145">
                  <c:v>395.75</c:v>
                </c:pt>
                <c:pt idx="146">
                  <c:v>397.18</c:v>
                </c:pt>
                <c:pt idx="147">
                  <c:v>396.392</c:v>
                </c:pt>
                <c:pt idx="148">
                  <c:v>398.328</c:v>
                </c:pt>
                <c:pt idx="149">
                  <c:v>396.509</c:v>
                </c:pt>
                <c:pt idx="150">
                  <c:v>399.029</c:v>
                </c:pt>
                <c:pt idx="151">
                  <c:v>396.828</c:v>
                </c:pt>
                <c:pt idx="152">
                  <c:v>398.85</c:v>
                </c:pt>
                <c:pt idx="153">
                  <c:v>395.571</c:v>
                </c:pt>
                <c:pt idx="154">
                  <c:v>398.712</c:v>
                </c:pt>
                <c:pt idx="155">
                  <c:v>397.169</c:v>
                </c:pt>
                <c:pt idx="156">
                  <c:v>399.622</c:v>
                </c:pt>
                <c:pt idx="157">
                  <c:v>397.59</c:v>
                </c:pt>
                <c:pt idx="158">
                  <c:v>399.464</c:v>
                </c:pt>
                <c:pt idx="159">
                  <c:v>398.569</c:v>
                </c:pt>
                <c:pt idx="160">
                  <c:v>400.304</c:v>
                </c:pt>
                <c:pt idx="161">
                  <c:v>397.835</c:v>
                </c:pt>
                <c:pt idx="162">
                  <c:v>400.028</c:v>
                </c:pt>
                <c:pt idx="163">
                  <c:v>397.779</c:v>
                </c:pt>
                <c:pt idx="164">
                  <c:v>399.818</c:v>
                </c:pt>
                <c:pt idx="165">
                  <c:v>398.25</c:v>
                </c:pt>
                <c:pt idx="166">
                  <c:v>400.193</c:v>
                </c:pt>
                <c:pt idx="167">
                  <c:v>399.131</c:v>
                </c:pt>
                <c:pt idx="168">
                  <c:v>401.295</c:v>
                </c:pt>
                <c:pt idx="169">
                  <c:v>398.849</c:v>
                </c:pt>
                <c:pt idx="170">
                  <c:v>401.777</c:v>
                </c:pt>
                <c:pt idx="171">
                  <c:v>399.236</c:v>
                </c:pt>
                <c:pt idx="172">
                  <c:v>402.027</c:v>
                </c:pt>
                <c:pt idx="173">
                  <c:v>399.53</c:v>
                </c:pt>
                <c:pt idx="174">
                  <c:v>401.781</c:v>
                </c:pt>
                <c:pt idx="175">
                  <c:v>400.545</c:v>
                </c:pt>
                <c:pt idx="176">
                  <c:v>401.992</c:v>
                </c:pt>
                <c:pt idx="177">
                  <c:v>399.942</c:v>
                </c:pt>
                <c:pt idx="178">
                  <c:v>402.307</c:v>
                </c:pt>
                <c:pt idx="179">
                  <c:v>401.409</c:v>
                </c:pt>
                <c:pt idx="180">
                  <c:v>402.513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concentraion (ppm)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  <c:tickLblSkip val="10"/>
        <c:tickMark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20</xdr:col>
      <xdr:colOff>304800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/>
  </sheetViews>
  <sheetFormatPr defaultRowHeight="15"/>
  <cols>
    <col min="1" max="1" width="30.7109375" customWidth="1"/>
    <col min="2" max="2" width="14.7109375" customWidth="1"/>
    <col min="3" max="3" width="13.7109375" customWidth="1"/>
    <col min="4" max="4" width="13.7109375" customWidth="1"/>
    <col min="5" max="5" width="14.7109375" customWidth="1"/>
    <col min="6" max="6" width="15.7109375" customWidth="1"/>
    <col min="7" max="7" width="14.7109375" customWidth="1"/>
    <col min="8" max="8" width="14.7109375" customWidth="1"/>
    <col min="9" max="9" width="15.7109375" customWidth="1"/>
    <col min="10" max="10" width="15.7109375" customWidth="1"/>
    <col min="11" max="11" width="14.7109375" customWidth="1"/>
    <col min="12" max="12" width="13.7109375" customWidth="1"/>
    <col min="13" max="13" width="14.7109375" customWidth="1"/>
    <col min="14" max="14" width="14.7109375" customWidth="1"/>
    <col min="15" max="15" width="15.7109375" customWidth="1"/>
    <col min="16" max="16" width="14.7109375" customWidth="1"/>
    <col min="17" max="17" width="13.7109375" customWidth="1"/>
  </cols>
  <sheetData>
    <row r="1" spans="1:17">
      <c r="A1" t="s">
        <v>0</v>
      </c>
      <c r="B1" t="s">
        <v>1</v>
      </c>
    </row>
    <row r="2" spans="1:17">
      <c r="A2" t="s">
        <v>2</v>
      </c>
      <c r="B2" t="s">
        <v>3</v>
      </c>
    </row>
    <row r="4" spans="1:17">
      <c r="A4" t="s">
        <v>4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</row>
    <row r="6" spans="1:17">
      <c r="A6" t="s">
        <v>5</v>
      </c>
      <c r="B6">
        <v>17.034</v>
      </c>
      <c r="C6">
        <v>17.034</v>
      </c>
      <c r="D6">
        <v>17.034</v>
      </c>
      <c r="E6">
        <v>17.034</v>
      </c>
      <c r="F6">
        <v>17.034</v>
      </c>
      <c r="G6">
        <v>17.034</v>
      </c>
      <c r="H6">
        <v>17.034</v>
      </c>
      <c r="I6">
        <v>17.034</v>
      </c>
      <c r="J6">
        <v>17.034</v>
      </c>
      <c r="K6">
        <v>17.034</v>
      </c>
      <c r="L6">
        <v>17.034</v>
      </c>
      <c r="M6">
        <v>17.034</v>
      </c>
      <c r="N6">
        <v>17.034</v>
      </c>
      <c r="O6">
        <v>17.034</v>
      </c>
      <c r="P6">
        <v>17.034</v>
      </c>
      <c r="Q6">
        <v>17.034</v>
      </c>
    </row>
    <row r="7" spans="1:17">
      <c r="A7" t="s">
        <v>6</v>
      </c>
      <c r="B7">
        <v>297.15</v>
      </c>
      <c r="C7">
        <v>297.25</v>
      </c>
      <c r="D7">
        <v>295.6</v>
      </c>
      <c r="E7">
        <v>296.65</v>
      </c>
      <c r="F7">
        <v>297.9</v>
      </c>
      <c r="G7">
        <v>297.9</v>
      </c>
      <c r="H7">
        <v>296.9</v>
      </c>
      <c r="I7">
        <v>297.3</v>
      </c>
      <c r="J7">
        <v>296.6</v>
      </c>
      <c r="K7">
        <v>296.1</v>
      </c>
      <c r="L7">
        <v>298.15</v>
      </c>
      <c r="M7">
        <v>300.15</v>
      </c>
      <c r="N7">
        <v>300.2</v>
      </c>
      <c r="O7">
        <v>300.05</v>
      </c>
      <c r="P7">
        <v>299.5</v>
      </c>
      <c r="Q7">
        <v>299.9</v>
      </c>
    </row>
    <row r="9" spans="1:17">
      <c r="A9" t="s">
        <v>7</v>
      </c>
      <c r="B9">
        <v>0.9958407826268229</v>
      </c>
      <c r="C9">
        <v>0.9464006488102099</v>
      </c>
      <c r="D9">
        <v>0.9971622247046085</v>
      </c>
      <c r="E9">
        <v>0.9969064962102453</v>
      </c>
      <c r="F9">
        <v>0.967382745729348</v>
      </c>
      <c r="G9">
        <v>0.9406642610960013</v>
      </c>
      <c r="H9">
        <v>0.8687925822836867</v>
      </c>
      <c r="I9">
        <v>0.9565490416269857</v>
      </c>
      <c r="J9">
        <v>0.9857627103200624</v>
      </c>
      <c r="K9">
        <v>0.9914094129292037</v>
      </c>
      <c r="L9">
        <v>0.9835068556774421</v>
      </c>
      <c r="M9">
        <v>0.9823427052719136</v>
      </c>
      <c r="N9">
        <v>0.995328631542203</v>
      </c>
      <c r="O9">
        <v>0.9614379975619305</v>
      </c>
      <c r="P9">
        <v>0.992093318377735</v>
      </c>
      <c r="Q9">
        <v>0.9921960499270061</v>
      </c>
    </row>
    <row r="10" spans="1:17">
      <c r="A10" t="s">
        <v>8</v>
      </c>
      <c r="B10">
        <v>12.06894335498755</v>
      </c>
      <c r="C10">
        <v>7.616912391475926</v>
      </c>
      <c r="D10">
        <v>18.06769279339445</v>
      </c>
      <c r="E10">
        <v>13.81008208366219</v>
      </c>
      <c r="F10">
        <v>7.202912331271087</v>
      </c>
      <c r="G10">
        <v>9.293551066856329</v>
      </c>
      <c r="H10">
        <v>3.214776637726914</v>
      </c>
      <c r="I10">
        <v>4.57848570214316</v>
      </c>
      <c r="J10">
        <v>12.76768187246237</v>
      </c>
      <c r="K10">
        <v>15.21511905773784</v>
      </c>
      <c r="L10">
        <v>11.57889510006901</v>
      </c>
      <c r="M10">
        <v>11.78952389047416</v>
      </c>
      <c r="N10">
        <v>11.41511697129728</v>
      </c>
      <c r="O10">
        <v>4.245408050513023</v>
      </c>
      <c r="P10">
        <v>24.09948114868556</v>
      </c>
      <c r="Q10">
        <v>14.49983085422864</v>
      </c>
    </row>
    <row r="11" spans="1:17">
      <c r="A11" t="s">
        <v>9</v>
      </c>
      <c r="B11">
        <v>3.830676657438067</v>
      </c>
      <c r="C11">
        <v>2.416790905888431</v>
      </c>
      <c r="D11">
        <v>5.764746957902362</v>
      </c>
      <c r="E11">
        <v>4.39070125122235</v>
      </c>
      <c r="F11">
        <v>2.28044502229965</v>
      </c>
      <c r="G11">
        <v>2.942342110411352</v>
      </c>
      <c r="H11">
        <v>1.021227701693612</v>
      </c>
      <c r="I11">
        <v>1.45247589618573</v>
      </c>
      <c r="J11">
        <v>4.059970586389642</v>
      </c>
      <c r="K11">
        <v>4.846396346350058</v>
      </c>
      <c r="L11">
        <v>3.662809118320043</v>
      </c>
      <c r="M11">
        <v>3.704587867486935</v>
      </c>
      <c r="N11">
        <v>3.586341643270719</v>
      </c>
      <c r="O11">
        <v>1.334466847409246</v>
      </c>
      <c r="P11">
        <v>7.589144931202253</v>
      </c>
      <c r="Q11">
        <v>4.560037889279847</v>
      </c>
    </row>
    <row r="12" spans="1:17">
      <c r="A12" t="s">
        <v>10</v>
      </c>
      <c r="B12">
        <v>0</v>
      </c>
      <c r="C12">
        <v>0</v>
      </c>
      <c r="D12">
        <v>0</v>
      </c>
      <c r="E12">
        <v>0</v>
      </c>
      <c r="F12">
        <v>29.83</v>
      </c>
      <c r="G12">
        <v>58.56</v>
      </c>
      <c r="H12">
        <v>0</v>
      </c>
      <c r="I12">
        <v>0</v>
      </c>
      <c r="J12">
        <v>12.15000000000001</v>
      </c>
      <c r="K12">
        <v>0</v>
      </c>
      <c r="L12">
        <v>11.05</v>
      </c>
      <c r="M12">
        <v>0</v>
      </c>
      <c r="N12">
        <v>0</v>
      </c>
      <c r="O12">
        <v>0</v>
      </c>
      <c r="P12">
        <v>0</v>
      </c>
      <c r="Q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19</v>
      </c>
    </row>
    <row r="2" spans="1:7">
      <c r="A2" t="s">
        <v>7</v>
      </c>
      <c r="B2">
        <v>0.9857627103200624</v>
      </c>
      <c r="E2" t="s">
        <v>5</v>
      </c>
      <c r="F2">
        <v>17.034</v>
      </c>
    </row>
    <row r="3" spans="1:7">
      <c r="A3" t="s">
        <v>28</v>
      </c>
      <c r="B3">
        <v>12.76768187246237</v>
      </c>
      <c r="E3" t="s">
        <v>6</v>
      </c>
      <c r="F3">
        <v>296.6</v>
      </c>
    </row>
    <row r="4" spans="1:7">
      <c r="A4" t="s">
        <v>9</v>
      </c>
      <c r="B4">
        <v>4.059970586389642</v>
      </c>
    </row>
    <row r="5" spans="1:7">
      <c r="A5" t="s">
        <v>10</v>
      </c>
      <c r="B5">
        <v>12.15000000000001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367.776</v>
      </c>
      <c r="G8">
        <v>0</v>
      </c>
    </row>
    <row r="9" spans="1:7">
      <c r="A9">
        <v>1</v>
      </c>
      <c r="C9">
        <v>0</v>
      </c>
      <c r="E9">
        <v>368.619</v>
      </c>
      <c r="G9">
        <v>0</v>
      </c>
    </row>
    <row r="10" spans="1:7">
      <c r="A10">
        <v>2</v>
      </c>
      <c r="C10">
        <v>0</v>
      </c>
      <c r="E10">
        <v>369.457</v>
      </c>
      <c r="G10">
        <v>0</v>
      </c>
    </row>
    <row r="11" spans="1:7">
      <c r="A11">
        <v>3</v>
      </c>
      <c r="C11">
        <v>0</v>
      </c>
      <c r="E11">
        <v>368.202</v>
      </c>
      <c r="G11">
        <v>0</v>
      </c>
    </row>
    <row r="12" spans="1:7">
      <c r="A12">
        <v>4</v>
      </c>
      <c r="C12">
        <v>0</v>
      </c>
      <c r="E12">
        <v>368.129</v>
      </c>
      <c r="G12">
        <v>0</v>
      </c>
    </row>
    <row r="13" spans="1:7">
      <c r="A13">
        <v>5</v>
      </c>
      <c r="C13">
        <v>0</v>
      </c>
      <c r="E13">
        <v>368.35</v>
      </c>
      <c r="G13">
        <v>0</v>
      </c>
    </row>
    <row r="14" spans="1:7">
      <c r="A14">
        <v>6</v>
      </c>
      <c r="C14">
        <v>0</v>
      </c>
      <c r="E14">
        <v>368.716</v>
      </c>
      <c r="G14">
        <v>0</v>
      </c>
    </row>
    <row r="15" spans="1:7">
      <c r="A15">
        <v>7</v>
      </c>
      <c r="C15">
        <v>0</v>
      </c>
      <c r="E15">
        <v>369.082</v>
      </c>
      <c r="G15">
        <v>0</v>
      </c>
    </row>
    <row r="16" spans="1:7">
      <c r="A16">
        <v>8</v>
      </c>
      <c r="C16">
        <v>0</v>
      </c>
      <c r="E16">
        <v>368.317</v>
      </c>
      <c r="G16">
        <v>0</v>
      </c>
    </row>
    <row r="17" spans="1:7">
      <c r="A17">
        <v>9</v>
      </c>
      <c r="C17">
        <v>0</v>
      </c>
      <c r="E17">
        <v>368.58</v>
      </c>
      <c r="G17">
        <v>0</v>
      </c>
    </row>
    <row r="18" spans="1:7">
      <c r="A18">
        <v>10</v>
      </c>
      <c r="C18">
        <v>0</v>
      </c>
      <c r="E18">
        <v>369.011</v>
      </c>
      <c r="G18">
        <v>0</v>
      </c>
    </row>
    <row r="19" spans="1:7">
      <c r="A19">
        <v>11</v>
      </c>
      <c r="C19">
        <v>0</v>
      </c>
      <c r="E19">
        <v>368.38</v>
      </c>
      <c r="G19">
        <v>0</v>
      </c>
    </row>
    <row r="20" spans="1:7">
      <c r="A20">
        <v>12</v>
      </c>
      <c r="C20">
        <v>0</v>
      </c>
      <c r="E20">
        <v>368.716</v>
      </c>
      <c r="G20">
        <v>0</v>
      </c>
    </row>
    <row r="21" spans="1:7">
      <c r="A21">
        <v>13</v>
      </c>
      <c r="C21">
        <v>0</v>
      </c>
      <c r="E21">
        <v>368.313</v>
      </c>
      <c r="G21">
        <v>0</v>
      </c>
    </row>
    <row r="22" spans="1:7">
      <c r="A22">
        <v>14</v>
      </c>
      <c r="C22">
        <v>0</v>
      </c>
      <c r="E22">
        <v>368.757</v>
      </c>
      <c r="G22">
        <v>0</v>
      </c>
    </row>
    <row r="23" spans="1:7">
      <c r="A23">
        <v>15</v>
      </c>
      <c r="C23">
        <v>0</v>
      </c>
      <c r="E23">
        <v>368.626</v>
      </c>
      <c r="G23">
        <v>0</v>
      </c>
    </row>
    <row r="24" spans="1:7">
      <c r="A24">
        <v>16</v>
      </c>
      <c r="C24">
        <v>0</v>
      </c>
      <c r="E24">
        <v>368.886</v>
      </c>
      <c r="G24">
        <v>0</v>
      </c>
    </row>
    <row r="25" spans="1:7">
      <c r="A25">
        <v>17</v>
      </c>
      <c r="C25">
        <v>0</v>
      </c>
      <c r="E25">
        <v>368.296</v>
      </c>
      <c r="G25">
        <v>0</v>
      </c>
    </row>
    <row r="26" spans="1:7">
      <c r="A26">
        <v>18</v>
      </c>
      <c r="C26">
        <v>0</v>
      </c>
      <c r="E26">
        <v>368.846</v>
      </c>
      <c r="G26">
        <v>0</v>
      </c>
    </row>
    <row r="27" spans="1:7">
      <c r="A27">
        <v>19</v>
      </c>
      <c r="C27">
        <v>0</v>
      </c>
      <c r="E27">
        <v>368.549</v>
      </c>
      <c r="G27">
        <v>0</v>
      </c>
    </row>
    <row r="28" spans="1:7">
      <c r="A28">
        <v>20</v>
      </c>
      <c r="C28">
        <v>0</v>
      </c>
      <c r="E28">
        <v>368.402</v>
      </c>
      <c r="G28">
        <v>0</v>
      </c>
    </row>
    <row r="29" spans="1:7">
      <c r="A29">
        <v>21</v>
      </c>
      <c r="C29">
        <v>0</v>
      </c>
      <c r="E29">
        <v>368.045</v>
      </c>
      <c r="G29">
        <v>0</v>
      </c>
    </row>
    <row r="30" spans="1:7">
      <c r="A30">
        <v>22</v>
      </c>
      <c r="B30">
        <v>1</v>
      </c>
      <c r="C30">
        <v>21</v>
      </c>
      <c r="E30">
        <v>368.938</v>
      </c>
      <c r="F30">
        <v>368.938</v>
      </c>
      <c r="G30">
        <v>0</v>
      </c>
    </row>
    <row r="31" spans="1:7">
      <c r="A31">
        <v>23</v>
      </c>
      <c r="B31">
        <v>2</v>
      </c>
      <c r="C31">
        <v>21</v>
      </c>
      <c r="E31">
        <v>368.43</v>
      </c>
      <c r="F31">
        <v>368.43</v>
      </c>
      <c r="G31">
        <v>0</v>
      </c>
    </row>
    <row r="32" spans="1:7">
      <c r="A32">
        <v>24</v>
      </c>
      <c r="B32">
        <v>3</v>
      </c>
      <c r="C32">
        <v>21</v>
      </c>
      <c r="E32">
        <v>370.252</v>
      </c>
      <c r="F32">
        <v>370.252</v>
      </c>
      <c r="G32">
        <v>0</v>
      </c>
    </row>
    <row r="33" spans="1:7">
      <c r="A33">
        <v>25</v>
      </c>
      <c r="B33">
        <v>4</v>
      </c>
      <c r="C33">
        <v>21</v>
      </c>
      <c r="E33">
        <v>369.232</v>
      </c>
      <c r="F33">
        <v>369.232</v>
      </c>
      <c r="G33">
        <v>0</v>
      </c>
    </row>
    <row r="34" spans="1:7">
      <c r="A34">
        <v>26</v>
      </c>
      <c r="B34">
        <v>5</v>
      </c>
      <c r="C34">
        <v>21</v>
      </c>
      <c r="E34">
        <v>369.68</v>
      </c>
      <c r="F34">
        <v>369.68</v>
      </c>
      <c r="G34">
        <v>0</v>
      </c>
    </row>
    <row r="35" spans="1:7">
      <c r="A35">
        <v>27</v>
      </c>
      <c r="B35">
        <v>6</v>
      </c>
      <c r="C35">
        <v>21</v>
      </c>
      <c r="E35">
        <v>369.008</v>
      </c>
      <c r="F35">
        <v>369.008</v>
      </c>
      <c r="G35">
        <v>0</v>
      </c>
    </row>
    <row r="36" spans="1:7">
      <c r="A36">
        <v>28</v>
      </c>
      <c r="B36">
        <v>7</v>
      </c>
      <c r="C36">
        <v>21</v>
      </c>
      <c r="E36">
        <v>370.962</v>
      </c>
      <c r="F36">
        <v>370.962</v>
      </c>
      <c r="G36">
        <v>0</v>
      </c>
    </row>
    <row r="37" spans="1:7">
      <c r="A37">
        <v>29</v>
      </c>
      <c r="B37">
        <v>8</v>
      </c>
      <c r="C37">
        <v>21</v>
      </c>
      <c r="E37">
        <v>370.06</v>
      </c>
      <c r="F37">
        <v>370.06</v>
      </c>
      <c r="G37">
        <v>0</v>
      </c>
    </row>
    <row r="38" spans="1:7">
      <c r="A38">
        <v>30</v>
      </c>
      <c r="B38">
        <v>9</v>
      </c>
      <c r="C38">
        <v>21</v>
      </c>
      <c r="E38">
        <v>370.679</v>
      </c>
      <c r="F38">
        <v>370.679</v>
      </c>
      <c r="G38">
        <v>0</v>
      </c>
    </row>
    <row r="39" spans="1:7">
      <c r="A39">
        <v>31</v>
      </c>
      <c r="B39">
        <v>10</v>
      </c>
      <c r="C39">
        <v>21</v>
      </c>
      <c r="E39">
        <v>370.74</v>
      </c>
      <c r="F39">
        <v>370.74</v>
      </c>
      <c r="G39">
        <v>0</v>
      </c>
    </row>
    <row r="40" spans="1:7">
      <c r="A40">
        <v>32</v>
      </c>
      <c r="B40">
        <v>11</v>
      </c>
      <c r="C40">
        <v>21</v>
      </c>
      <c r="E40">
        <v>371.648</v>
      </c>
      <c r="F40">
        <v>371.648</v>
      </c>
      <c r="G40">
        <v>0</v>
      </c>
    </row>
    <row r="41" spans="1:7">
      <c r="A41">
        <v>33</v>
      </c>
      <c r="B41">
        <v>12</v>
      </c>
      <c r="C41">
        <v>21</v>
      </c>
      <c r="E41">
        <v>371.541</v>
      </c>
      <c r="F41">
        <v>371.541</v>
      </c>
      <c r="G41">
        <v>0</v>
      </c>
    </row>
    <row r="42" spans="1:7">
      <c r="A42">
        <v>34</v>
      </c>
      <c r="B42">
        <v>13</v>
      </c>
      <c r="C42">
        <v>21</v>
      </c>
      <c r="E42">
        <v>372.467</v>
      </c>
      <c r="F42">
        <v>372.467</v>
      </c>
      <c r="G42">
        <v>0</v>
      </c>
    </row>
    <row r="43" spans="1:7">
      <c r="A43">
        <v>35</v>
      </c>
      <c r="B43">
        <v>14</v>
      </c>
      <c r="C43">
        <v>21</v>
      </c>
      <c r="E43">
        <v>372.305</v>
      </c>
      <c r="F43">
        <v>372.305</v>
      </c>
      <c r="G43">
        <v>0</v>
      </c>
    </row>
    <row r="44" spans="1:7">
      <c r="A44">
        <v>36</v>
      </c>
      <c r="B44">
        <v>15</v>
      </c>
      <c r="C44">
        <v>21</v>
      </c>
      <c r="E44">
        <v>372.909</v>
      </c>
      <c r="F44">
        <v>372.909</v>
      </c>
      <c r="G44">
        <v>0</v>
      </c>
    </row>
    <row r="45" spans="1:7">
      <c r="A45">
        <v>37</v>
      </c>
      <c r="B45">
        <v>16</v>
      </c>
      <c r="C45">
        <v>21</v>
      </c>
      <c r="E45">
        <v>372.13</v>
      </c>
      <c r="F45">
        <v>372.13</v>
      </c>
      <c r="G45">
        <v>0</v>
      </c>
    </row>
    <row r="46" spans="1:7">
      <c r="A46">
        <v>38</v>
      </c>
      <c r="B46">
        <v>17</v>
      </c>
      <c r="C46">
        <v>21</v>
      </c>
      <c r="E46">
        <v>373.346</v>
      </c>
      <c r="F46">
        <v>373.346</v>
      </c>
      <c r="G46">
        <v>0</v>
      </c>
    </row>
    <row r="47" spans="1:7">
      <c r="A47">
        <v>39</v>
      </c>
      <c r="B47">
        <v>18</v>
      </c>
      <c r="C47">
        <v>21</v>
      </c>
      <c r="E47">
        <v>372.852</v>
      </c>
      <c r="F47">
        <v>372.852</v>
      </c>
      <c r="G47">
        <v>0</v>
      </c>
    </row>
    <row r="48" spans="1:7">
      <c r="A48">
        <v>40</v>
      </c>
      <c r="B48">
        <v>19</v>
      </c>
      <c r="C48">
        <v>21</v>
      </c>
      <c r="E48">
        <v>373.699</v>
      </c>
      <c r="F48">
        <v>373.699</v>
      </c>
      <c r="G48">
        <v>0</v>
      </c>
    </row>
    <row r="49" spans="1:7">
      <c r="A49">
        <v>41</v>
      </c>
      <c r="B49">
        <v>20</v>
      </c>
      <c r="C49">
        <v>21</v>
      </c>
      <c r="E49">
        <v>372.408</v>
      </c>
      <c r="F49">
        <v>372.408</v>
      </c>
      <c r="G49">
        <v>0</v>
      </c>
    </row>
    <row r="50" spans="1:7">
      <c r="A50">
        <v>42</v>
      </c>
      <c r="B50">
        <v>21</v>
      </c>
      <c r="C50">
        <v>21</v>
      </c>
      <c r="E50">
        <v>374.272</v>
      </c>
      <c r="F50">
        <v>374.272</v>
      </c>
      <c r="G50">
        <v>0</v>
      </c>
    </row>
    <row r="51" spans="1:7">
      <c r="A51">
        <v>43</v>
      </c>
      <c r="B51">
        <v>22</v>
      </c>
      <c r="C51">
        <v>21</v>
      </c>
      <c r="E51">
        <v>374.14</v>
      </c>
      <c r="F51">
        <v>374.14</v>
      </c>
      <c r="G51">
        <v>0</v>
      </c>
    </row>
    <row r="52" spans="1:7">
      <c r="A52">
        <v>44</v>
      </c>
      <c r="B52">
        <v>23</v>
      </c>
      <c r="C52">
        <v>21</v>
      </c>
      <c r="E52">
        <v>374.524</v>
      </c>
      <c r="F52">
        <v>374.524</v>
      </c>
      <c r="G52">
        <v>0</v>
      </c>
    </row>
    <row r="53" spans="1:7">
      <c r="A53">
        <v>45</v>
      </c>
      <c r="B53">
        <v>24</v>
      </c>
      <c r="C53">
        <v>21</v>
      </c>
      <c r="E53">
        <v>373.797</v>
      </c>
      <c r="F53">
        <v>373.797</v>
      </c>
      <c r="G53">
        <v>0</v>
      </c>
    </row>
    <row r="54" spans="1:7">
      <c r="A54">
        <v>46</v>
      </c>
      <c r="B54">
        <v>25</v>
      </c>
      <c r="C54">
        <v>21</v>
      </c>
      <c r="E54">
        <v>375.579</v>
      </c>
      <c r="F54">
        <v>375.579</v>
      </c>
      <c r="G54">
        <v>0</v>
      </c>
    </row>
    <row r="55" spans="1:7">
      <c r="A55">
        <v>47</v>
      </c>
      <c r="B55">
        <v>26</v>
      </c>
      <c r="C55">
        <v>21</v>
      </c>
      <c r="E55">
        <v>375.731</v>
      </c>
      <c r="F55">
        <v>375.731</v>
      </c>
      <c r="G55">
        <v>0</v>
      </c>
    </row>
    <row r="56" spans="1:7">
      <c r="A56">
        <v>48</v>
      </c>
      <c r="B56">
        <v>27</v>
      </c>
      <c r="C56">
        <v>21</v>
      </c>
      <c r="E56">
        <v>375.54</v>
      </c>
      <c r="F56">
        <v>375.54</v>
      </c>
      <c r="G56">
        <v>0</v>
      </c>
    </row>
    <row r="57" spans="1:7">
      <c r="A57">
        <v>49</v>
      </c>
      <c r="B57">
        <v>28</v>
      </c>
      <c r="C57">
        <v>21</v>
      </c>
      <c r="E57">
        <v>374.918</v>
      </c>
      <c r="F57">
        <v>374.918</v>
      </c>
      <c r="G57">
        <v>0</v>
      </c>
    </row>
    <row r="58" spans="1:7">
      <c r="A58">
        <v>50</v>
      </c>
      <c r="B58">
        <v>29</v>
      </c>
      <c r="C58">
        <v>21</v>
      </c>
      <c r="E58">
        <v>376.083</v>
      </c>
      <c r="F58">
        <v>376.083</v>
      </c>
      <c r="G58">
        <v>0</v>
      </c>
    </row>
    <row r="59" spans="1:7">
      <c r="A59">
        <v>51</v>
      </c>
      <c r="B59">
        <v>30</v>
      </c>
      <c r="C59">
        <v>21</v>
      </c>
      <c r="E59">
        <v>375.66</v>
      </c>
      <c r="F59">
        <v>375.66</v>
      </c>
      <c r="G59">
        <v>0</v>
      </c>
    </row>
    <row r="60" spans="1:7">
      <c r="A60">
        <v>52</v>
      </c>
      <c r="B60">
        <v>31</v>
      </c>
      <c r="C60">
        <v>21</v>
      </c>
      <c r="E60">
        <v>376.151</v>
      </c>
      <c r="F60">
        <v>376.151</v>
      </c>
      <c r="G60">
        <v>0</v>
      </c>
    </row>
    <row r="61" spans="1:7">
      <c r="A61">
        <v>53</v>
      </c>
      <c r="B61">
        <v>32</v>
      </c>
      <c r="C61">
        <v>21</v>
      </c>
      <c r="E61">
        <v>375.42</v>
      </c>
      <c r="F61">
        <v>375.42</v>
      </c>
      <c r="G61">
        <v>0</v>
      </c>
    </row>
    <row r="62" spans="1:7">
      <c r="A62">
        <v>54</v>
      </c>
      <c r="B62">
        <v>33</v>
      </c>
      <c r="C62">
        <v>21</v>
      </c>
      <c r="E62">
        <v>376.889</v>
      </c>
      <c r="F62">
        <v>376.889</v>
      </c>
      <c r="G62">
        <v>0</v>
      </c>
    </row>
    <row r="63" spans="1:7">
      <c r="A63">
        <v>55</v>
      </c>
      <c r="B63">
        <v>34</v>
      </c>
      <c r="C63">
        <v>21</v>
      </c>
      <c r="E63">
        <v>376.866</v>
      </c>
      <c r="F63">
        <v>376.866</v>
      </c>
      <c r="G63">
        <v>0</v>
      </c>
    </row>
    <row r="64" spans="1:7">
      <c r="A64">
        <v>56</v>
      </c>
      <c r="B64">
        <v>35</v>
      </c>
      <c r="C64">
        <v>21</v>
      </c>
      <c r="E64">
        <v>376.278</v>
      </c>
      <c r="F64">
        <v>376.278</v>
      </c>
      <c r="G64">
        <v>0</v>
      </c>
    </row>
    <row r="65" spans="1:7">
      <c r="A65">
        <v>57</v>
      </c>
      <c r="B65">
        <v>36</v>
      </c>
      <c r="C65">
        <v>21</v>
      </c>
      <c r="E65">
        <v>377.72</v>
      </c>
      <c r="F65">
        <v>377.72</v>
      </c>
      <c r="G65">
        <v>0</v>
      </c>
    </row>
    <row r="66" spans="1:7">
      <c r="A66">
        <v>58</v>
      </c>
      <c r="B66">
        <v>37</v>
      </c>
      <c r="C66">
        <v>21</v>
      </c>
      <c r="E66">
        <v>377.557</v>
      </c>
      <c r="F66">
        <v>377.557</v>
      </c>
      <c r="G66">
        <v>0</v>
      </c>
    </row>
    <row r="67" spans="1:7">
      <c r="A67">
        <v>59</v>
      </c>
      <c r="B67">
        <v>38</v>
      </c>
      <c r="C67">
        <v>21</v>
      </c>
      <c r="E67">
        <v>377.452</v>
      </c>
      <c r="F67">
        <v>377.452</v>
      </c>
      <c r="G67">
        <v>0</v>
      </c>
    </row>
    <row r="68" spans="1:7">
      <c r="A68">
        <v>60</v>
      </c>
      <c r="B68">
        <v>39</v>
      </c>
      <c r="C68">
        <v>21</v>
      </c>
      <c r="E68">
        <v>378.98</v>
      </c>
      <c r="F68">
        <v>378.98</v>
      </c>
      <c r="G68">
        <v>0</v>
      </c>
    </row>
    <row r="69" spans="1:7">
      <c r="A69">
        <v>61</v>
      </c>
      <c r="B69">
        <v>40</v>
      </c>
      <c r="C69">
        <v>21</v>
      </c>
      <c r="E69">
        <v>378.437</v>
      </c>
      <c r="F69">
        <v>378.437</v>
      </c>
      <c r="G69">
        <v>0</v>
      </c>
    </row>
    <row r="70" spans="1:7">
      <c r="A70">
        <v>62</v>
      </c>
      <c r="B70">
        <v>41</v>
      </c>
      <c r="C70">
        <v>21</v>
      </c>
      <c r="E70">
        <v>378.583</v>
      </c>
      <c r="F70">
        <v>378.583</v>
      </c>
      <c r="G70">
        <v>0</v>
      </c>
    </row>
    <row r="71" spans="1:7">
      <c r="A71">
        <v>63</v>
      </c>
      <c r="B71">
        <v>42</v>
      </c>
      <c r="C71">
        <v>21</v>
      </c>
      <c r="E71">
        <v>378.774</v>
      </c>
      <c r="F71">
        <v>378.774</v>
      </c>
      <c r="G71">
        <v>0</v>
      </c>
    </row>
    <row r="72" spans="1:7">
      <c r="A72">
        <v>64</v>
      </c>
      <c r="B72">
        <v>43</v>
      </c>
      <c r="C72">
        <v>21</v>
      </c>
      <c r="E72">
        <v>379.508</v>
      </c>
      <c r="F72">
        <v>379.508</v>
      </c>
      <c r="G72">
        <v>0</v>
      </c>
    </row>
    <row r="73" spans="1:7">
      <c r="A73">
        <v>65</v>
      </c>
      <c r="B73">
        <v>44</v>
      </c>
      <c r="C73">
        <v>21</v>
      </c>
      <c r="E73">
        <v>377.777</v>
      </c>
      <c r="F73">
        <v>377.777</v>
      </c>
      <c r="G73">
        <v>0</v>
      </c>
    </row>
    <row r="74" spans="1:7">
      <c r="A74">
        <v>66</v>
      </c>
      <c r="B74">
        <v>45</v>
      </c>
      <c r="C74">
        <v>21</v>
      </c>
      <c r="E74">
        <v>379.648</v>
      </c>
      <c r="F74">
        <v>379.648</v>
      </c>
      <c r="G74">
        <v>0</v>
      </c>
    </row>
    <row r="75" spans="1:7">
      <c r="A75">
        <v>67</v>
      </c>
      <c r="B75">
        <v>46</v>
      </c>
      <c r="C75">
        <v>21</v>
      </c>
      <c r="E75">
        <v>379.554</v>
      </c>
      <c r="F75">
        <v>379.554</v>
      </c>
      <c r="G75">
        <v>0</v>
      </c>
    </row>
    <row r="76" spans="1:7">
      <c r="A76">
        <v>68</v>
      </c>
      <c r="B76">
        <v>47</v>
      </c>
      <c r="C76">
        <v>21</v>
      </c>
      <c r="E76">
        <v>379.894</v>
      </c>
      <c r="F76">
        <v>379.894</v>
      </c>
      <c r="G76">
        <v>0</v>
      </c>
    </row>
    <row r="77" spans="1:7">
      <c r="A77">
        <v>69</v>
      </c>
      <c r="B77">
        <v>48</v>
      </c>
      <c r="C77">
        <v>21</v>
      </c>
      <c r="E77">
        <v>380.987</v>
      </c>
      <c r="F77">
        <v>380.987</v>
      </c>
      <c r="G77">
        <v>0</v>
      </c>
    </row>
    <row r="78" spans="1:7">
      <c r="A78">
        <v>70</v>
      </c>
      <c r="B78">
        <v>49</v>
      </c>
      <c r="C78">
        <v>21</v>
      </c>
      <c r="E78">
        <v>381.438</v>
      </c>
      <c r="F78">
        <v>381.438</v>
      </c>
      <c r="G78">
        <v>0</v>
      </c>
    </row>
    <row r="79" spans="1:7">
      <c r="A79">
        <v>71</v>
      </c>
      <c r="B79">
        <v>50</v>
      </c>
      <c r="C79">
        <v>21</v>
      </c>
      <c r="E79">
        <v>380.216</v>
      </c>
      <c r="F79">
        <v>380.216</v>
      </c>
      <c r="G79">
        <v>0</v>
      </c>
    </row>
    <row r="80" spans="1:7">
      <c r="A80">
        <v>72</v>
      </c>
      <c r="B80">
        <v>51</v>
      </c>
      <c r="C80">
        <v>21</v>
      </c>
      <c r="E80">
        <v>381.199</v>
      </c>
      <c r="F80">
        <v>381.199</v>
      </c>
      <c r="G80">
        <v>0</v>
      </c>
    </row>
    <row r="81" spans="1:7">
      <c r="A81">
        <v>73</v>
      </c>
      <c r="B81">
        <v>52</v>
      </c>
      <c r="C81">
        <v>21</v>
      </c>
      <c r="E81">
        <v>382.663</v>
      </c>
      <c r="F81">
        <v>382.663</v>
      </c>
      <c r="G81">
        <v>0</v>
      </c>
    </row>
    <row r="82" spans="1:7">
      <c r="A82">
        <v>74</v>
      </c>
      <c r="B82">
        <v>53</v>
      </c>
      <c r="C82">
        <v>21</v>
      </c>
      <c r="E82">
        <v>382.06</v>
      </c>
      <c r="F82">
        <v>382.06</v>
      </c>
      <c r="G82">
        <v>0</v>
      </c>
    </row>
    <row r="83" spans="1:7">
      <c r="A83">
        <v>75</v>
      </c>
      <c r="B83">
        <v>54</v>
      </c>
      <c r="C83">
        <v>21</v>
      </c>
      <c r="E83">
        <v>382.307</v>
      </c>
      <c r="F83">
        <v>382.307</v>
      </c>
      <c r="G83">
        <v>0</v>
      </c>
    </row>
    <row r="84" spans="1:7">
      <c r="A84">
        <v>76</v>
      </c>
      <c r="B84">
        <v>55</v>
      </c>
      <c r="C84">
        <v>21</v>
      </c>
      <c r="E84">
        <v>383.088</v>
      </c>
      <c r="F84">
        <v>383.088</v>
      </c>
      <c r="G84">
        <v>0</v>
      </c>
    </row>
    <row r="85" spans="1:7">
      <c r="A85">
        <v>77</v>
      </c>
      <c r="B85">
        <v>56</v>
      </c>
      <c r="C85">
        <v>21</v>
      </c>
      <c r="E85">
        <v>382.979</v>
      </c>
      <c r="F85">
        <v>382.979</v>
      </c>
      <c r="G85">
        <v>0</v>
      </c>
    </row>
    <row r="86" spans="1:7">
      <c r="A86">
        <v>78</v>
      </c>
      <c r="B86">
        <v>57</v>
      </c>
      <c r="C86">
        <v>21</v>
      </c>
      <c r="E86">
        <v>383.524</v>
      </c>
      <c r="F86">
        <v>383.524</v>
      </c>
      <c r="G86">
        <v>0</v>
      </c>
    </row>
    <row r="87" spans="1:7">
      <c r="A87">
        <v>79</v>
      </c>
      <c r="B87">
        <v>58</v>
      </c>
      <c r="C87">
        <v>21</v>
      </c>
      <c r="E87">
        <v>382.263</v>
      </c>
      <c r="F87">
        <v>382.263</v>
      </c>
      <c r="G87">
        <v>0</v>
      </c>
    </row>
    <row r="88" spans="1:7">
      <c r="A88">
        <v>80</v>
      </c>
      <c r="B88">
        <v>59</v>
      </c>
      <c r="C88">
        <v>21</v>
      </c>
      <c r="E88">
        <v>383.826</v>
      </c>
      <c r="F88">
        <v>383.826</v>
      </c>
      <c r="G88">
        <v>0</v>
      </c>
    </row>
    <row r="89" spans="1:7">
      <c r="A89">
        <v>81</v>
      </c>
      <c r="B89">
        <v>60</v>
      </c>
      <c r="C89">
        <v>21</v>
      </c>
      <c r="E89">
        <v>384.146</v>
      </c>
      <c r="F89">
        <v>384.146</v>
      </c>
      <c r="G89">
        <v>0</v>
      </c>
    </row>
    <row r="90" spans="1:7">
      <c r="A90">
        <v>82</v>
      </c>
      <c r="B90">
        <v>61</v>
      </c>
      <c r="C90">
        <v>21</v>
      </c>
      <c r="E90">
        <v>384.421</v>
      </c>
      <c r="F90">
        <v>384.421</v>
      </c>
      <c r="G90">
        <v>0</v>
      </c>
    </row>
    <row r="91" spans="1:7">
      <c r="A91">
        <v>83</v>
      </c>
      <c r="B91">
        <v>62</v>
      </c>
      <c r="C91">
        <v>21</v>
      </c>
      <c r="E91">
        <v>383.301</v>
      </c>
      <c r="F91">
        <v>383.301</v>
      </c>
      <c r="G91">
        <v>0</v>
      </c>
    </row>
    <row r="92" spans="1:7">
      <c r="A92">
        <v>84</v>
      </c>
      <c r="B92">
        <v>63</v>
      </c>
      <c r="C92">
        <v>21</v>
      </c>
      <c r="E92">
        <v>384.672</v>
      </c>
      <c r="F92">
        <v>384.672</v>
      </c>
      <c r="G92">
        <v>0</v>
      </c>
    </row>
    <row r="93" spans="1:7">
      <c r="A93">
        <v>85</v>
      </c>
      <c r="B93">
        <v>64</v>
      </c>
      <c r="C93">
        <v>21</v>
      </c>
      <c r="E93">
        <v>383.896</v>
      </c>
      <c r="F93">
        <v>383.896</v>
      </c>
      <c r="G93">
        <v>0</v>
      </c>
    </row>
    <row r="94" spans="1:7">
      <c r="A94">
        <v>86</v>
      </c>
      <c r="B94">
        <v>65</v>
      </c>
      <c r="C94">
        <v>21</v>
      </c>
      <c r="E94">
        <v>385.947</v>
      </c>
      <c r="F94">
        <v>385.947</v>
      </c>
      <c r="G94">
        <v>0</v>
      </c>
    </row>
    <row r="95" spans="1:7">
      <c r="A95">
        <v>87</v>
      </c>
      <c r="B95">
        <v>66</v>
      </c>
      <c r="C95">
        <v>21</v>
      </c>
      <c r="E95">
        <v>385.083</v>
      </c>
      <c r="F95">
        <v>385.083</v>
      </c>
      <c r="G95">
        <v>0</v>
      </c>
    </row>
    <row r="96" spans="1:7">
      <c r="A96">
        <v>88</v>
      </c>
      <c r="B96">
        <v>67</v>
      </c>
      <c r="C96">
        <v>21</v>
      </c>
      <c r="E96">
        <v>385.559</v>
      </c>
      <c r="F96">
        <v>385.559</v>
      </c>
      <c r="G96">
        <v>0</v>
      </c>
    </row>
    <row r="97" spans="1:7">
      <c r="A97">
        <v>89</v>
      </c>
      <c r="B97">
        <v>68</v>
      </c>
      <c r="C97">
        <v>21</v>
      </c>
      <c r="E97">
        <v>385.207</v>
      </c>
      <c r="F97">
        <v>385.207</v>
      </c>
      <c r="G97">
        <v>0</v>
      </c>
    </row>
    <row r="98" spans="1:7">
      <c r="A98">
        <v>90</v>
      </c>
      <c r="B98">
        <v>69</v>
      </c>
      <c r="C98">
        <v>21</v>
      </c>
      <c r="E98">
        <v>385.636</v>
      </c>
      <c r="F98">
        <v>385.636</v>
      </c>
      <c r="G98">
        <v>0</v>
      </c>
    </row>
    <row r="99" spans="1:7">
      <c r="A99">
        <v>91</v>
      </c>
      <c r="B99">
        <v>70</v>
      </c>
      <c r="C99">
        <v>21</v>
      </c>
      <c r="E99">
        <v>385.546</v>
      </c>
      <c r="F99">
        <v>385.546</v>
      </c>
      <c r="G99">
        <v>0</v>
      </c>
    </row>
    <row r="100" spans="1:7">
      <c r="A100">
        <v>92</v>
      </c>
      <c r="B100">
        <v>71</v>
      </c>
      <c r="C100">
        <v>21</v>
      </c>
      <c r="E100">
        <v>385.658</v>
      </c>
      <c r="F100">
        <v>385.658</v>
      </c>
      <c r="G100">
        <v>0</v>
      </c>
    </row>
    <row r="101" spans="1:7">
      <c r="A101">
        <v>93</v>
      </c>
      <c r="B101">
        <v>72</v>
      </c>
      <c r="C101">
        <v>21</v>
      </c>
      <c r="E101">
        <v>385.879</v>
      </c>
      <c r="F101">
        <v>385.879</v>
      </c>
      <c r="G101">
        <v>0</v>
      </c>
    </row>
    <row r="102" spans="1:7">
      <c r="A102">
        <v>94</v>
      </c>
      <c r="B102">
        <v>73</v>
      </c>
      <c r="C102">
        <v>21</v>
      </c>
      <c r="E102">
        <v>387.21</v>
      </c>
      <c r="F102">
        <v>387.21</v>
      </c>
      <c r="G102">
        <v>0</v>
      </c>
    </row>
    <row r="103" spans="1:7">
      <c r="A103">
        <v>95</v>
      </c>
      <c r="B103">
        <v>74</v>
      </c>
      <c r="C103">
        <v>21</v>
      </c>
      <c r="E103">
        <v>386.656</v>
      </c>
      <c r="F103">
        <v>386.656</v>
      </c>
      <c r="G103">
        <v>0</v>
      </c>
    </row>
    <row r="104" spans="1:7">
      <c r="A104">
        <v>96</v>
      </c>
      <c r="B104">
        <v>75</v>
      </c>
      <c r="C104">
        <v>21</v>
      </c>
      <c r="E104">
        <v>386.005</v>
      </c>
      <c r="F104">
        <v>386.005</v>
      </c>
      <c r="G104">
        <v>0</v>
      </c>
    </row>
    <row r="105" spans="1:7">
      <c r="A105">
        <v>97</v>
      </c>
      <c r="B105">
        <v>76</v>
      </c>
      <c r="C105">
        <v>21</v>
      </c>
      <c r="E105">
        <v>387.087</v>
      </c>
      <c r="F105">
        <v>387.087</v>
      </c>
      <c r="G105">
        <v>0</v>
      </c>
    </row>
    <row r="106" spans="1:7">
      <c r="A106">
        <v>98</v>
      </c>
      <c r="B106">
        <v>77</v>
      </c>
      <c r="C106">
        <v>21</v>
      </c>
      <c r="E106">
        <v>387.602</v>
      </c>
      <c r="F106">
        <v>387.602</v>
      </c>
      <c r="G106">
        <v>0</v>
      </c>
    </row>
    <row r="107" spans="1:7">
      <c r="A107">
        <v>99</v>
      </c>
      <c r="B107">
        <v>78</v>
      </c>
      <c r="C107">
        <v>21</v>
      </c>
      <c r="E107">
        <v>387.683</v>
      </c>
      <c r="F107">
        <v>387.683</v>
      </c>
      <c r="G107">
        <v>0</v>
      </c>
    </row>
    <row r="108" spans="1:7">
      <c r="A108">
        <v>100</v>
      </c>
      <c r="B108">
        <v>79</v>
      </c>
      <c r="C108">
        <v>21</v>
      </c>
      <c r="E108">
        <v>387.335</v>
      </c>
      <c r="F108">
        <v>387.335</v>
      </c>
      <c r="G108">
        <v>0</v>
      </c>
    </row>
    <row r="109" spans="1:7">
      <c r="A109">
        <v>101</v>
      </c>
      <c r="B109">
        <v>80</v>
      </c>
      <c r="C109">
        <v>21</v>
      </c>
      <c r="E109">
        <v>387.701</v>
      </c>
      <c r="F109">
        <v>387.701</v>
      </c>
      <c r="G109">
        <v>0</v>
      </c>
    </row>
    <row r="110" spans="1:7">
      <c r="A110">
        <v>102</v>
      </c>
      <c r="B110">
        <v>81</v>
      </c>
      <c r="C110">
        <v>21</v>
      </c>
      <c r="E110">
        <v>388.012</v>
      </c>
      <c r="F110">
        <v>388.012</v>
      </c>
      <c r="G110">
        <v>0</v>
      </c>
    </row>
    <row r="111" spans="1:7">
      <c r="A111">
        <v>103</v>
      </c>
      <c r="B111">
        <v>82</v>
      </c>
      <c r="C111">
        <v>21</v>
      </c>
      <c r="E111">
        <v>387.334</v>
      </c>
      <c r="F111">
        <v>387.334</v>
      </c>
      <c r="G111">
        <v>0</v>
      </c>
    </row>
    <row r="112" spans="1:7">
      <c r="A112">
        <v>104</v>
      </c>
      <c r="B112">
        <v>83</v>
      </c>
      <c r="C112">
        <v>21</v>
      </c>
      <c r="E112">
        <v>388.386</v>
      </c>
      <c r="F112">
        <v>388.386</v>
      </c>
      <c r="G112">
        <v>0</v>
      </c>
    </row>
    <row r="113" spans="1:7">
      <c r="A113">
        <v>105</v>
      </c>
      <c r="B113">
        <v>84</v>
      </c>
      <c r="C113">
        <v>21</v>
      </c>
      <c r="E113">
        <v>388.081</v>
      </c>
      <c r="F113">
        <v>388.081</v>
      </c>
      <c r="G113">
        <v>0</v>
      </c>
    </row>
    <row r="114" spans="1:7">
      <c r="A114">
        <v>106</v>
      </c>
      <c r="B114">
        <v>85</v>
      </c>
      <c r="C114">
        <v>21</v>
      </c>
      <c r="E114">
        <v>389</v>
      </c>
      <c r="F114">
        <v>389</v>
      </c>
      <c r="G114">
        <v>0</v>
      </c>
    </row>
    <row r="115" spans="1:7">
      <c r="A115">
        <v>107</v>
      </c>
      <c r="B115">
        <v>86</v>
      </c>
      <c r="C115">
        <v>21</v>
      </c>
      <c r="E115">
        <v>388.489</v>
      </c>
      <c r="F115">
        <v>388.489</v>
      </c>
      <c r="G115">
        <v>0</v>
      </c>
    </row>
    <row r="116" spans="1:7">
      <c r="A116">
        <v>108</v>
      </c>
      <c r="B116">
        <v>87</v>
      </c>
      <c r="C116">
        <v>21</v>
      </c>
      <c r="E116">
        <v>390.239</v>
      </c>
      <c r="F116">
        <v>390.239</v>
      </c>
      <c r="G116">
        <v>0</v>
      </c>
    </row>
    <row r="117" spans="1:7">
      <c r="A117">
        <v>109</v>
      </c>
      <c r="B117">
        <v>88</v>
      </c>
      <c r="C117">
        <v>21</v>
      </c>
      <c r="E117">
        <v>388.645</v>
      </c>
      <c r="F117">
        <v>388.645</v>
      </c>
      <c r="G117">
        <v>0</v>
      </c>
    </row>
    <row r="118" spans="1:7">
      <c r="A118">
        <v>110</v>
      </c>
      <c r="B118">
        <v>89</v>
      </c>
      <c r="C118">
        <v>21</v>
      </c>
      <c r="E118">
        <v>390.151</v>
      </c>
      <c r="F118">
        <v>390.151</v>
      </c>
      <c r="G118">
        <v>0</v>
      </c>
    </row>
    <row r="119" spans="1:7">
      <c r="A119">
        <v>111</v>
      </c>
      <c r="B119">
        <v>90</v>
      </c>
      <c r="C119">
        <v>21</v>
      </c>
      <c r="E119">
        <v>390.239</v>
      </c>
      <c r="F119">
        <v>390.239</v>
      </c>
      <c r="G119">
        <v>0</v>
      </c>
    </row>
    <row r="120" spans="1:7">
      <c r="A120">
        <v>112</v>
      </c>
      <c r="B120">
        <v>91</v>
      </c>
      <c r="C120">
        <v>21</v>
      </c>
      <c r="E120">
        <v>390.62</v>
      </c>
      <c r="F120">
        <v>390.62</v>
      </c>
      <c r="G120">
        <v>0</v>
      </c>
    </row>
    <row r="121" spans="1:7">
      <c r="A121">
        <v>113</v>
      </c>
      <c r="B121">
        <v>92</v>
      </c>
      <c r="C121">
        <v>21</v>
      </c>
      <c r="E121">
        <v>389.74</v>
      </c>
      <c r="F121">
        <v>389.74</v>
      </c>
      <c r="G121">
        <v>0</v>
      </c>
    </row>
    <row r="122" spans="1:7">
      <c r="A122">
        <v>114</v>
      </c>
      <c r="B122">
        <v>93</v>
      </c>
      <c r="C122">
        <v>21</v>
      </c>
      <c r="E122">
        <v>391.014</v>
      </c>
      <c r="F122">
        <v>391.014</v>
      </c>
      <c r="G122">
        <v>0</v>
      </c>
    </row>
    <row r="123" spans="1:7">
      <c r="A123">
        <v>115</v>
      </c>
      <c r="B123">
        <v>94</v>
      </c>
      <c r="C123">
        <v>21</v>
      </c>
      <c r="E123">
        <v>389.71</v>
      </c>
      <c r="F123">
        <v>389.71</v>
      </c>
      <c r="G123">
        <v>0</v>
      </c>
    </row>
    <row r="124" spans="1:7">
      <c r="A124">
        <v>116</v>
      </c>
      <c r="B124">
        <v>95</v>
      </c>
      <c r="C124">
        <v>21</v>
      </c>
      <c r="E124">
        <v>392.082</v>
      </c>
      <c r="F124">
        <v>392.082</v>
      </c>
      <c r="G124">
        <v>0</v>
      </c>
    </row>
    <row r="125" spans="1:7">
      <c r="A125">
        <v>117</v>
      </c>
      <c r="B125">
        <v>96</v>
      </c>
      <c r="C125">
        <v>21</v>
      </c>
      <c r="E125">
        <v>389.462</v>
      </c>
      <c r="F125">
        <v>389.462</v>
      </c>
      <c r="G125">
        <v>0</v>
      </c>
    </row>
    <row r="126" spans="1:7">
      <c r="A126">
        <v>118</v>
      </c>
      <c r="B126">
        <v>97</v>
      </c>
      <c r="C126">
        <v>21</v>
      </c>
      <c r="E126">
        <v>391.313</v>
      </c>
      <c r="F126">
        <v>391.313</v>
      </c>
      <c r="G126">
        <v>0</v>
      </c>
    </row>
    <row r="127" spans="1:7">
      <c r="A127">
        <v>119</v>
      </c>
      <c r="B127">
        <v>98</v>
      </c>
      <c r="C127">
        <v>21</v>
      </c>
      <c r="E127">
        <v>390.693</v>
      </c>
      <c r="F127">
        <v>390.693</v>
      </c>
      <c r="G127">
        <v>0</v>
      </c>
    </row>
    <row r="128" spans="1:7">
      <c r="A128">
        <v>120</v>
      </c>
      <c r="B128">
        <v>99</v>
      </c>
      <c r="C128">
        <v>21</v>
      </c>
      <c r="E128">
        <v>392.328</v>
      </c>
      <c r="F128">
        <v>392.328</v>
      </c>
      <c r="G128">
        <v>0</v>
      </c>
    </row>
    <row r="129" spans="1:7">
      <c r="A129">
        <v>121</v>
      </c>
      <c r="B129">
        <v>100</v>
      </c>
      <c r="C129">
        <v>21</v>
      </c>
      <c r="E129">
        <v>391.532</v>
      </c>
      <c r="F129">
        <v>391.532</v>
      </c>
      <c r="G129">
        <v>0</v>
      </c>
    </row>
    <row r="130" spans="1:7">
      <c r="A130">
        <v>122</v>
      </c>
      <c r="B130">
        <v>101</v>
      </c>
      <c r="C130">
        <v>21</v>
      </c>
      <c r="E130">
        <v>392.581</v>
      </c>
      <c r="F130">
        <v>392.581</v>
      </c>
      <c r="G130">
        <v>0</v>
      </c>
    </row>
    <row r="131" spans="1:7">
      <c r="A131">
        <v>123</v>
      </c>
      <c r="B131">
        <v>102</v>
      </c>
      <c r="C131">
        <v>21</v>
      </c>
      <c r="E131">
        <v>392.153</v>
      </c>
      <c r="F131">
        <v>392.153</v>
      </c>
      <c r="G131">
        <v>0</v>
      </c>
    </row>
    <row r="132" spans="1:7">
      <c r="A132">
        <v>124</v>
      </c>
      <c r="B132">
        <v>103</v>
      </c>
      <c r="C132">
        <v>21</v>
      </c>
      <c r="E132">
        <v>394.259</v>
      </c>
      <c r="F132">
        <v>394.259</v>
      </c>
      <c r="G132">
        <v>0</v>
      </c>
    </row>
    <row r="133" spans="1:7">
      <c r="A133">
        <v>125</v>
      </c>
      <c r="B133">
        <v>104</v>
      </c>
      <c r="C133">
        <v>21</v>
      </c>
      <c r="E133">
        <v>392.722</v>
      </c>
      <c r="F133">
        <v>392.722</v>
      </c>
      <c r="G133">
        <v>0</v>
      </c>
    </row>
    <row r="134" spans="1:7">
      <c r="A134">
        <v>126</v>
      </c>
      <c r="B134">
        <v>105</v>
      </c>
      <c r="C134">
        <v>21</v>
      </c>
      <c r="E134">
        <v>394.035</v>
      </c>
      <c r="F134">
        <v>394.035</v>
      </c>
      <c r="G134">
        <v>0</v>
      </c>
    </row>
    <row r="135" spans="1:7">
      <c r="A135">
        <v>127</v>
      </c>
      <c r="B135">
        <v>106</v>
      </c>
      <c r="C135">
        <v>21</v>
      </c>
      <c r="E135">
        <v>392.252</v>
      </c>
      <c r="F135">
        <v>392.252</v>
      </c>
      <c r="G135">
        <v>0</v>
      </c>
    </row>
    <row r="136" spans="1:7">
      <c r="A136">
        <v>128</v>
      </c>
      <c r="B136">
        <v>107</v>
      </c>
      <c r="C136">
        <v>21</v>
      </c>
      <c r="E136">
        <v>394.372</v>
      </c>
      <c r="F136">
        <v>394.372</v>
      </c>
      <c r="G136">
        <v>0</v>
      </c>
    </row>
    <row r="137" spans="1:7">
      <c r="A137">
        <v>129</v>
      </c>
      <c r="B137">
        <v>108</v>
      </c>
      <c r="C137">
        <v>21</v>
      </c>
      <c r="E137">
        <v>391.736</v>
      </c>
      <c r="F137">
        <v>391.736</v>
      </c>
      <c r="G137">
        <v>0</v>
      </c>
    </row>
    <row r="138" spans="1:7">
      <c r="A138">
        <v>130</v>
      </c>
      <c r="B138">
        <v>109</v>
      </c>
      <c r="C138">
        <v>21</v>
      </c>
      <c r="E138">
        <v>395.472</v>
      </c>
      <c r="F138">
        <v>395.472</v>
      </c>
      <c r="G138">
        <v>0</v>
      </c>
    </row>
    <row r="139" spans="1:7">
      <c r="A139">
        <v>131</v>
      </c>
      <c r="B139">
        <v>110</v>
      </c>
      <c r="C139">
        <v>21</v>
      </c>
      <c r="E139">
        <v>393.929</v>
      </c>
      <c r="F139">
        <v>393.929</v>
      </c>
      <c r="G139">
        <v>0</v>
      </c>
    </row>
    <row r="140" spans="1:7">
      <c r="A140">
        <v>132</v>
      </c>
      <c r="B140">
        <v>111</v>
      </c>
      <c r="C140">
        <v>21</v>
      </c>
      <c r="E140">
        <v>395.626</v>
      </c>
      <c r="F140">
        <v>395.626</v>
      </c>
      <c r="G140">
        <v>0</v>
      </c>
    </row>
    <row r="141" spans="1:7">
      <c r="A141">
        <v>133</v>
      </c>
      <c r="B141">
        <v>112</v>
      </c>
      <c r="C141">
        <v>21</v>
      </c>
      <c r="E141">
        <v>394.583</v>
      </c>
      <c r="F141">
        <v>394.583</v>
      </c>
      <c r="G141">
        <v>0</v>
      </c>
    </row>
    <row r="142" spans="1:7">
      <c r="A142">
        <v>134</v>
      </c>
      <c r="B142">
        <v>113</v>
      </c>
      <c r="C142">
        <v>21</v>
      </c>
      <c r="E142">
        <v>395.562</v>
      </c>
      <c r="F142">
        <v>395.562</v>
      </c>
      <c r="G142">
        <v>0</v>
      </c>
    </row>
    <row r="143" spans="1:7">
      <c r="A143">
        <v>135</v>
      </c>
      <c r="B143">
        <v>114</v>
      </c>
      <c r="C143">
        <v>21</v>
      </c>
      <c r="E143">
        <v>394.095</v>
      </c>
      <c r="F143">
        <v>394.095</v>
      </c>
      <c r="G143">
        <v>0</v>
      </c>
    </row>
    <row r="144" spans="1:7">
      <c r="A144">
        <v>136</v>
      </c>
      <c r="B144">
        <v>115</v>
      </c>
      <c r="C144">
        <v>21</v>
      </c>
      <c r="E144">
        <v>395.635</v>
      </c>
      <c r="F144">
        <v>395.635</v>
      </c>
      <c r="G144">
        <v>0</v>
      </c>
    </row>
    <row r="145" spans="1:7">
      <c r="A145">
        <v>137</v>
      </c>
      <c r="B145">
        <v>116</v>
      </c>
      <c r="C145">
        <v>21</v>
      </c>
      <c r="E145">
        <v>394.398</v>
      </c>
      <c r="F145">
        <v>394.398</v>
      </c>
      <c r="G145">
        <v>0</v>
      </c>
    </row>
    <row r="146" spans="1:7">
      <c r="A146">
        <v>138</v>
      </c>
      <c r="B146">
        <v>117</v>
      </c>
      <c r="C146">
        <v>21</v>
      </c>
      <c r="E146">
        <v>396.129</v>
      </c>
      <c r="F146">
        <v>396.129</v>
      </c>
      <c r="G146">
        <v>0</v>
      </c>
    </row>
    <row r="147" spans="1:7">
      <c r="A147">
        <v>139</v>
      </c>
      <c r="B147">
        <v>118</v>
      </c>
      <c r="C147">
        <v>21</v>
      </c>
      <c r="E147">
        <v>394.706</v>
      </c>
      <c r="F147">
        <v>394.706</v>
      </c>
      <c r="G147">
        <v>0</v>
      </c>
    </row>
    <row r="148" spans="1:7">
      <c r="A148">
        <v>140</v>
      </c>
      <c r="B148">
        <v>119</v>
      </c>
      <c r="C148">
        <v>21</v>
      </c>
      <c r="E148">
        <v>396.965</v>
      </c>
      <c r="F148">
        <v>396.965</v>
      </c>
      <c r="G148">
        <v>0</v>
      </c>
    </row>
    <row r="149" spans="1:7">
      <c r="A149">
        <v>141</v>
      </c>
      <c r="B149">
        <v>120</v>
      </c>
      <c r="C149">
        <v>21</v>
      </c>
      <c r="E149">
        <v>396.301</v>
      </c>
      <c r="F149">
        <v>396.301</v>
      </c>
      <c r="G149">
        <v>0</v>
      </c>
    </row>
    <row r="150" spans="1:7">
      <c r="A150">
        <v>142</v>
      </c>
      <c r="B150">
        <v>121</v>
      </c>
      <c r="C150">
        <v>21</v>
      </c>
      <c r="E150">
        <v>396.818</v>
      </c>
      <c r="F150">
        <v>396.818</v>
      </c>
      <c r="G150">
        <v>0</v>
      </c>
    </row>
    <row r="151" spans="1:7">
      <c r="A151">
        <v>143</v>
      </c>
      <c r="B151">
        <v>122</v>
      </c>
      <c r="C151">
        <v>21</v>
      </c>
      <c r="E151">
        <v>394.956</v>
      </c>
      <c r="F151">
        <v>394.956</v>
      </c>
      <c r="G151">
        <v>0</v>
      </c>
    </row>
    <row r="152" spans="1:7">
      <c r="A152">
        <v>144</v>
      </c>
      <c r="B152">
        <v>123</v>
      </c>
      <c r="C152">
        <v>21</v>
      </c>
      <c r="E152">
        <v>397.803</v>
      </c>
      <c r="F152">
        <v>397.803</v>
      </c>
      <c r="G152">
        <v>0</v>
      </c>
    </row>
    <row r="153" spans="1:7">
      <c r="A153">
        <v>145</v>
      </c>
      <c r="B153">
        <v>124</v>
      </c>
      <c r="C153">
        <v>21</v>
      </c>
      <c r="E153">
        <v>395.75</v>
      </c>
      <c r="F153">
        <v>395.75</v>
      </c>
      <c r="G153">
        <v>0</v>
      </c>
    </row>
    <row r="154" spans="1:7">
      <c r="A154">
        <v>146</v>
      </c>
      <c r="B154">
        <v>125</v>
      </c>
      <c r="C154">
        <v>21</v>
      </c>
      <c r="E154">
        <v>397.18</v>
      </c>
      <c r="F154">
        <v>397.18</v>
      </c>
      <c r="G154">
        <v>0</v>
      </c>
    </row>
    <row r="155" spans="1:7">
      <c r="A155">
        <v>147</v>
      </c>
      <c r="B155">
        <v>126</v>
      </c>
      <c r="C155">
        <v>21</v>
      </c>
      <c r="E155">
        <v>396.392</v>
      </c>
      <c r="F155">
        <v>396.392</v>
      </c>
      <c r="G155">
        <v>0</v>
      </c>
    </row>
    <row r="156" spans="1:7">
      <c r="A156">
        <v>148</v>
      </c>
      <c r="B156">
        <v>127</v>
      </c>
      <c r="C156">
        <v>21</v>
      </c>
      <c r="E156">
        <v>398.328</v>
      </c>
      <c r="F156">
        <v>398.328</v>
      </c>
      <c r="G156">
        <v>0</v>
      </c>
    </row>
    <row r="157" spans="1:7">
      <c r="A157">
        <v>149</v>
      </c>
      <c r="B157">
        <v>128</v>
      </c>
      <c r="C157">
        <v>21</v>
      </c>
      <c r="E157">
        <v>396.509</v>
      </c>
      <c r="F157">
        <v>396.509</v>
      </c>
      <c r="G157">
        <v>0</v>
      </c>
    </row>
    <row r="158" spans="1:7">
      <c r="A158">
        <v>150</v>
      </c>
      <c r="B158">
        <v>129</v>
      </c>
      <c r="C158">
        <v>21</v>
      </c>
      <c r="E158">
        <v>399.029</v>
      </c>
      <c r="F158">
        <v>399.029</v>
      </c>
      <c r="G158">
        <v>0</v>
      </c>
    </row>
    <row r="159" spans="1:7">
      <c r="A159">
        <v>151</v>
      </c>
      <c r="B159">
        <v>130</v>
      </c>
      <c r="C159">
        <v>21</v>
      </c>
      <c r="E159">
        <v>396.828</v>
      </c>
      <c r="F159">
        <v>396.828</v>
      </c>
      <c r="G159">
        <v>0</v>
      </c>
    </row>
    <row r="160" spans="1:7">
      <c r="A160">
        <v>152</v>
      </c>
      <c r="B160">
        <v>131</v>
      </c>
      <c r="C160">
        <v>21</v>
      </c>
      <c r="E160">
        <v>398.85</v>
      </c>
      <c r="F160">
        <v>398.85</v>
      </c>
      <c r="G160">
        <v>0</v>
      </c>
    </row>
    <row r="161" spans="1:7">
      <c r="A161">
        <v>153</v>
      </c>
      <c r="B161">
        <v>132</v>
      </c>
      <c r="C161">
        <v>21</v>
      </c>
      <c r="E161">
        <v>395.571</v>
      </c>
      <c r="F161">
        <v>395.571</v>
      </c>
      <c r="G161">
        <v>0</v>
      </c>
    </row>
    <row r="162" spans="1:7">
      <c r="A162">
        <v>154</v>
      </c>
      <c r="B162">
        <v>133</v>
      </c>
      <c r="C162">
        <v>21</v>
      </c>
      <c r="E162">
        <v>398.712</v>
      </c>
      <c r="F162">
        <v>398.712</v>
      </c>
      <c r="G162">
        <v>0</v>
      </c>
    </row>
    <row r="163" spans="1:7">
      <c r="A163">
        <v>155</v>
      </c>
      <c r="B163">
        <v>134</v>
      </c>
      <c r="C163">
        <v>21</v>
      </c>
      <c r="E163">
        <v>397.169</v>
      </c>
      <c r="F163">
        <v>397.169</v>
      </c>
      <c r="G163">
        <v>0</v>
      </c>
    </row>
    <row r="164" spans="1:7">
      <c r="A164">
        <v>156</v>
      </c>
      <c r="B164">
        <v>135</v>
      </c>
      <c r="C164">
        <v>21</v>
      </c>
      <c r="E164">
        <v>399.622</v>
      </c>
      <c r="F164">
        <v>399.622</v>
      </c>
      <c r="G164">
        <v>0</v>
      </c>
    </row>
    <row r="165" spans="1:7">
      <c r="A165">
        <v>157</v>
      </c>
      <c r="B165">
        <v>136</v>
      </c>
      <c r="C165">
        <v>21</v>
      </c>
      <c r="E165">
        <v>397.59</v>
      </c>
      <c r="F165">
        <v>397.59</v>
      </c>
      <c r="G165">
        <v>0</v>
      </c>
    </row>
    <row r="166" spans="1:7">
      <c r="A166">
        <v>158</v>
      </c>
      <c r="B166">
        <v>137</v>
      </c>
      <c r="C166">
        <v>21</v>
      </c>
      <c r="E166">
        <v>399.464</v>
      </c>
      <c r="F166">
        <v>399.464</v>
      </c>
      <c r="G166">
        <v>0</v>
      </c>
    </row>
    <row r="167" spans="1:7">
      <c r="A167">
        <v>159</v>
      </c>
      <c r="B167">
        <v>138</v>
      </c>
      <c r="C167">
        <v>21</v>
      </c>
      <c r="E167">
        <v>398.569</v>
      </c>
      <c r="F167">
        <v>398.569</v>
      </c>
      <c r="G167">
        <v>0</v>
      </c>
    </row>
    <row r="168" spans="1:7">
      <c r="A168">
        <v>160</v>
      </c>
      <c r="B168">
        <v>139</v>
      </c>
      <c r="C168">
        <v>21</v>
      </c>
      <c r="E168">
        <v>400.304</v>
      </c>
      <c r="F168">
        <v>400.304</v>
      </c>
      <c r="G168">
        <v>0</v>
      </c>
    </row>
    <row r="169" spans="1:7">
      <c r="A169">
        <v>161</v>
      </c>
      <c r="B169">
        <v>140</v>
      </c>
      <c r="C169">
        <v>21</v>
      </c>
      <c r="E169">
        <v>397.835</v>
      </c>
      <c r="F169">
        <v>397.835</v>
      </c>
      <c r="G169">
        <v>0</v>
      </c>
    </row>
    <row r="170" spans="1:7">
      <c r="A170">
        <v>162</v>
      </c>
      <c r="B170">
        <v>141</v>
      </c>
      <c r="C170">
        <v>21</v>
      </c>
      <c r="E170">
        <v>400.028</v>
      </c>
      <c r="F170">
        <v>400.028</v>
      </c>
      <c r="G170">
        <v>0</v>
      </c>
    </row>
    <row r="171" spans="1:7">
      <c r="A171">
        <v>163</v>
      </c>
      <c r="B171">
        <v>142</v>
      </c>
      <c r="C171">
        <v>21</v>
      </c>
      <c r="E171">
        <v>397.779</v>
      </c>
      <c r="F171">
        <v>397.779</v>
      </c>
      <c r="G171">
        <v>0</v>
      </c>
    </row>
    <row r="172" spans="1:7">
      <c r="A172">
        <v>164</v>
      </c>
      <c r="B172">
        <v>143</v>
      </c>
      <c r="C172">
        <v>21</v>
      </c>
      <c r="E172">
        <v>399.818</v>
      </c>
      <c r="F172">
        <v>399.818</v>
      </c>
      <c r="G172">
        <v>0</v>
      </c>
    </row>
    <row r="173" spans="1:7">
      <c r="A173">
        <v>165</v>
      </c>
      <c r="B173">
        <v>144</v>
      </c>
      <c r="C173">
        <v>21</v>
      </c>
      <c r="E173">
        <v>398.25</v>
      </c>
      <c r="F173">
        <v>398.25</v>
      </c>
      <c r="G173">
        <v>0</v>
      </c>
    </row>
    <row r="174" spans="1:7">
      <c r="A174">
        <v>166</v>
      </c>
      <c r="B174">
        <v>145</v>
      </c>
      <c r="C174">
        <v>21</v>
      </c>
      <c r="E174">
        <v>400.193</v>
      </c>
      <c r="F174">
        <v>400.193</v>
      </c>
      <c r="G174">
        <v>0</v>
      </c>
    </row>
    <row r="175" spans="1:7">
      <c r="A175">
        <v>167</v>
      </c>
      <c r="B175">
        <v>146</v>
      </c>
      <c r="C175">
        <v>21</v>
      </c>
      <c r="E175">
        <v>399.131</v>
      </c>
      <c r="F175">
        <v>399.131</v>
      </c>
      <c r="G175">
        <v>0</v>
      </c>
    </row>
    <row r="176" spans="1:7">
      <c r="A176">
        <v>168</v>
      </c>
      <c r="B176">
        <v>147</v>
      </c>
      <c r="C176">
        <v>21</v>
      </c>
      <c r="E176">
        <v>401.295</v>
      </c>
      <c r="F176">
        <v>401.295</v>
      </c>
      <c r="G176">
        <v>0</v>
      </c>
    </row>
    <row r="177" spans="1:7">
      <c r="A177">
        <v>169</v>
      </c>
      <c r="B177">
        <v>148</v>
      </c>
      <c r="C177">
        <v>21</v>
      </c>
      <c r="E177">
        <v>398.849</v>
      </c>
      <c r="F177">
        <v>398.849</v>
      </c>
      <c r="G177">
        <v>0</v>
      </c>
    </row>
    <row r="178" spans="1:7">
      <c r="A178">
        <v>170</v>
      </c>
      <c r="B178">
        <v>149</v>
      </c>
      <c r="C178">
        <v>21</v>
      </c>
      <c r="E178">
        <v>401.777</v>
      </c>
      <c r="F178">
        <v>401.777</v>
      </c>
      <c r="G178">
        <v>0</v>
      </c>
    </row>
    <row r="179" spans="1:7">
      <c r="A179">
        <v>171</v>
      </c>
      <c r="B179">
        <v>150</v>
      </c>
      <c r="C179">
        <v>21</v>
      </c>
      <c r="E179">
        <v>399.236</v>
      </c>
      <c r="F179">
        <v>399.236</v>
      </c>
      <c r="G179">
        <v>0</v>
      </c>
    </row>
    <row r="180" spans="1:7">
      <c r="A180">
        <v>172</v>
      </c>
      <c r="B180">
        <v>151</v>
      </c>
      <c r="C180">
        <v>21</v>
      </c>
      <c r="E180">
        <v>402.027</v>
      </c>
      <c r="F180">
        <v>402.027</v>
      </c>
      <c r="G180">
        <v>0</v>
      </c>
    </row>
    <row r="181" spans="1:7">
      <c r="A181">
        <v>173</v>
      </c>
      <c r="B181">
        <v>152</v>
      </c>
      <c r="C181">
        <v>21</v>
      </c>
      <c r="E181">
        <v>399.53</v>
      </c>
      <c r="F181">
        <v>399.53</v>
      </c>
      <c r="G181">
        <v>0</v>
      </c>
    </row>
    <row r="182" spans="1:7">
      <c r="A182">
        <v>174</v>
      </c>
      <c r="B182">
        <v>153</v>
      </c>
      <c r="C182">
        <v>21</v>
      </c>
      <c r="E182">
        <v>401.781</v>
      </c>
      <c r="F182">
        <v>401.781</v>
      </c>
      <c r="G182">
        <v>0</v>
      </c>
    </row>
    <row r="183" spans="1:7">
      <c r="A183">
        <v>175</v>
      </c>
      <c r="B183">
        <v>154</v>
      </c>
      <c r="C183">
        <v>21</v>
      </c>
      <c r="E183">
        <v>400.545</v>
      </c>
      <c r="F183">
        <v>400.545</v>
      </c>
      <c r="G183">
        <v>0</v>
      </c>
    </row>
    <row r="184" spans="1:7">
      <c r="A184">
        <v>176</v>
      </c>
      <c r="B184">
        <v>155</v>
      </c>
      <c r="C184">
        <v>21</v>
      </c>
      <c r="E184">
        <v>401.992</v>
      </c>
      <c r="F184">
        <v>401.992</v>
      </c>
      <c r="G184">
        <v>0</v>
      </c>
    </row>
    <row r="185" spans="1:7">
      <c r="A185">
        <v>177</v>
      </c>
      <c r="B185">
        <v>156</v>
      </c>
      <c r="C185">
        <v>21</v>
      </c>
      <c r="E185">
        <v>399.942</v>
      </c>
      <c r="F185">
        <v>399.942</v>
      </c>
      <c r="G185">
        <v>0</v>
      </c>
    </row>
    <row r="186" spans="1:7">
      <c r="A186">
        <v>178</v>
      </c>
      <c r="B186">
        <v>157</v>
      </c>
      <c r="C186">
        <v>21</v>
      </c>
      <c r="E186">
        <v>402.307</v>
      </c>
      <c r="F186">
        <v>402.307</v>
      </c>
      <c r="G186">
        <v>0</v>
      </c>
    </row>
    <row r="187" spans="1:7">
      <c r="A187">
        <v>179</v>
      </c>
      <c r="B187">
        <v>158</v>
      </c>
      <c r="C187">
        <v>21</v>
      </c>
      <c r="E187">
        <v>401.409</v>
      </c>
      <c r="F187">
        <v>401.409</v>
      </c>
      <c r="G187">
        <v>0</v>
      </c>
    </row>
    <row r="188" spans="1:7">
      <c r="A188">
        <v>180</v>
      </c>
      <c r="B188">
        <v>159</v>
      </c>
      <c r="C188">
        <v>21</v>
      </c>
      <c r="E188">
        <v>402.513</v>
      </c>
      <c r="F188">
        <v>402.513</v>
      </c>
      <c r="G18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20</v>
      </c>
    </row>
    <row r="2" spans="1:7">
      <c r="A2" t="s">
        <v>7</v>
      </c>
      <c r="B2">
        <v>0.9914094129292037</v>
      </c>
      <c r="E2" t="s">
        <v>5</v>
      </c>
      <c r="F2">
        <v>17.034</v>
      </c>
    </row>
    <row r="3" spans="1:7">
      <c r="A3" t="s">
        <v>28</v>
      </c>
      <c r="B3">
        <v>15.21511905773784</v>
      </c>
      <c r="E3" t="s">
        <v>6</v>
      </c>
      <c r="F3">
        <v>296.1</v>
      </c>
    </row>
    <row r="4" spans="1:7">
      <c r="A4" t="s">
        <v>9</v>
      </c>
      <c r="B4">
        <v>4.846396346350058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372.303</v>
      </c>
      <c r="F8">
        <v>372.303</v>
      </c>
      <c r="G8">
        <v>0</v>
      </c>
    </row>
    <row r="9" spans="1:7">
      <c r="A9">
        <v>1</v>
      </c>
      <c r="B9">
        <v>1</v>
      </c>
      <c r="C9">
        <v>0</v>
      </c>
      <c r="E9">
        <v>370.941</v>
      </c>
      <c r="F9">
        <v>370.941</v>
      </c>
      <c r="G9">
        <v>0</v>
      </c>
    </row>
    <row r="10" spans="1:7">
      <c r="A10">
        <v>2</v>
      </c>
      <c r="B10">
        <v>2</v>
      </c>
      <c r="C10">
        <v>0</v>
      </c>
      <c r="E10">
        <v>374.25</v>
      </c>
      <c r="F10">
        <v>374.25</v>
      </c>
      <c r="G10">
        <v>0</v>
      </c>
    </row>
    <row r="11" spans="1:7">
      <c r="A11">
        <v>3</v>
      </c>
      <c r="B11">
        <v>3</v>
      </c>
      <c r="C11">
        <v>0</v>
      </c>
      <c r="E11">
        <v>372.551</v>
      </c>
      <c r="F11">
        <v>372.551</v>
      </c>
      <c r="G11">
        <v>0</v>
      </c>
    </row>
    <row r="12" spans="1:7">
      <c r="A12">
        <v>4</v>
      </c>
      <c r="B12">
        <v>4</v>
      </c>
      <c r="C12">
        <v>0</v>
      </c>
      <c r="E12">
        <v>373.897</v>
      </c>
      <c r="F12">
        <v>373.897</v>
      </c>
      <c r="G12">
        <v>0</v>
      </c>
    </row>
    <row r="13" spans="1:7">
      <c r="A13">
        <v>5</v>
      </c>
      <c r="B13">
        <v>5</v>
      </c>
      <c r="C13">
        <v>0</v>
      </c>
      <c r="E13">
        <v>372.424</v>
      </c>
      <c r="F13">
        <v>372.424</v>
      </c>
      <c r="G13">
        <v>0</v>
      </c>
    </row>
    <row r="14" spans="1:7">
      <c r="A14">
        <v>6</v>
      </c>
      <c r="B14">
        <v>6</v>
      </c>
      <c r="C14">
        <v>0</v>
      </c>
      <c r="E14">
        <v>374.695</v>
      </c>
      <c r="F14">
        <v>374.695</v>
      </c>
      <c r="G14">
        <v>0</v>
      </c>
    </row>
    <row r="15" spans="1:7">
      <c r="A15">
        <v>7</v>
      </c>
      <c r="B15">
        <v>7</v>
      </c>
      <c r="C15">
        <v>0</v>
      </c>
      <c r="E15">
        <v>372.876</v>
      </c>
      <c r="F15">
        <v>372.876</v>
      </c>
      <c r="G15">
        <v>0</v>
      </c>
    </row>
    <row r="16" spans="1:7">
      <c r="A16">
        <v>8</v>
      </c>
      <c r="B16">
        <v>8</v>
      </c>
      <c r="C16">
        <v>0</v>
      </c>
      <c r="E16">
        <v>375.224</v>
      </c>
      <c r="F16">
        <v>375.224</v>
      </c>
      <c r="G16">
        <v>0</v>
      </c>
    </row>
    <row r="17" spans="1:7">
      <c r="A17">
        <v>9</v>
      </c>
      <c r="B17">
        <v>9</v>
      </c>
      <c r="C17">
        <v>0</v>
      </c>
      <c r="E17">
        <v>374.034</v>
      </c>
      <c r="F17">
        <v>374.034</v>
      </c>
      <c r="G17">
        <v>0</v>
      </c>
    </row>
    <row r="18" spans="1:7">
      <c r="A18">
        <v>10</v>
      </c>
      <c r="B18">
        <v>10</v>
      </c>
      <c r="C18">
        <v>0</v>
      </c>
      <c r="E18">
        <v>375.263</v>
      </c>
      <c r="F18">
        <v>375.263</v>
      </c>
      <c r="G18">
        <v>0</v>
      </c>
    </row>
    <row r="19" spans="1:7">
      <c r="A19">
        <v>11</v>
      </c>
      <c r="B19">
        <v>11</v>
      </c>
      <c r="C19">
        <v>0</v>
      </c>
      <c r="E19">
        <v>373.987</v>
      </c>
      <c r="F19">
        <v>373.987</v>
      </c>
      <c r="G19">
        <v>0</v>
      </c>
    </row>
    <row r="20" spans="1:7">
      <c r="A20">
        <v>12</v>
      </c>
      <c r="B20">
        <v>12</v>
      </c>
      <c r="C20">
        <v>0</v>
      </c>
      <c r="E20">
        <v>376.947</v>
      </c>
      <c r="F20">
        <v>376.947</v>
      </c>
      <c r="G20">
        <v>0</v>
      </c>
    </row>
    <row r="21" spans="1:7">
      <c r="A21">
        <v>13</v>
      </c>
      <c r="B21">
        <v>13</v>
      </c>
      <c r="C21">
        <v>0</v>
      </c>
      <c r="E21">
        <v>374.879</v>
      </c>
      <c r="F21">
        <v>374.879</v>
      </c>
      <c r="G21">
        <v>0</v>
      </c>
    </row>
    <row r="22" spans="1:7">
      <c r="A22">
        <v>14</v>
      </c>
      <c r="B22">
        <v>14</v>
      </c>
      <c r="C22">
        <v>0</v>
      </c>
      <c r="E22">
        <v>376.884</v>
      </c>
      <c r="F22">
        <v>376.884</v>
      </c>
      <c r="G22">
        <v>0</v>
      </c>
    </row>
    <row r="23" spans="1:7">
      <c r="A23">
        <v>15</v>
      </c>
      <c r="B23">
        <v>15</v>
      </c>
      <c r="C23">
        <v>0</v>
      </c>
      <c r="E23">
        <v>376.621</v>
      </c>
      <c r="F23">
        <v>376.621</v>
      </c>
      <c r="G23">
        <v>0</v>
      </c>
    </row>
    <row r="24" spans="1:7">
      <c r="A24">
        <v>16</v>
      </c>
      <c r="B24">
        <v>16</v>
      </c>
      <c r="C24">
        <v>0</v>
      </c>
      <c r="E24">
        <v>377.967</v>
      </c>
      <c r="F24">
        <v>377.967</v>
      </c>
      <c r="G24">
        <v>0</v>
      </c>
    </row>
    <row r="25" spans="1:7">
      <c r="A25">
        <v>17</v>
      </c>
      <c r="B25">
        <v>17</v>
      </c>
      <c r="C25">
        <v>0</v>
      </c>
      <c r="E25">
        <v>377.224</v>
      </c>
      <c r="F25">
        <v>377.224</v>
      </c>
      <c r="G25">
        <v>0</v>
      </c>
    </row>
    <row r="26" spans="1:7">
      <c r="A26">
        <v>18</v>
      </c>
      <c r="B26">
        <v>18</v>
      </c>
      <c r="C26">
        <v>0</v>
      </c>
      <c r="E26">
        <v>378.555</v>
      </c>
      <c r="F26">
        <v>378.555</v>
      </c>
      <c r="G26">
        <v>0</v>
      </c>
    </row>
    <row r="27" spans="1:7">
      <c r="A27">
        <v>19</v>
      </c>
      <c r="B27">
        <v>19</v>
      </c>
      <c r="C27">
        <v>0</v>
      </c>
      <c r="E27">
        <v>377.777</v>
      </c>
      <c r="F27">
        <v>377.777</v>
      </c>
      <c r="G27">
        <v>0</v>
      </c>
    </row>
    <row r="28" spans="1:7">
      <c r="A28">
        <v>20</v>
      </c>
      <c r="B28">
        <v>20</v>
      </c>
      <c r="C28">
        <v>0</v>
      </c>
      <c r="E28">
        <v>380.257</v>
      </c>
      <c r="F28">
        <v>380.257</v>
      </c>
      <c r="G28">
        <v>0</v>
      </c>
    </row>
    <row r="29" spans="1:7">
      <c r="A29">
        <v>21</v>
      </c>
      <c r="B29">
        <v>21</v>
      </c>
      <c r="C29">
        <v>0</v>
      </c>
      <c r="E29">
        <v>378.611</v>
      </c>
      <c r="F29">
        <v>378.611</v>
      </c>
      <c r="G29">
        <v>0</v>
      </c>
    </row>
    <row r="30" spans="1:7">
      <c r="A30">
        <v>22</v>
      </c>
      <c r="B30">
        <v>22</v>
      </c>
      <c r="C30">
        <v>0</v>
      </c>
      <c r="E30">
        <v>380.136</v>
      </c>
      <c r="F30">
        <v>380.136</v>
      </c>
      <c r="G30">
        <v>0</v>
      </c>
    </row>
    <row r="31" spans="1:7">
      <c r="A31">
        <v>23</v>
      </c>
      <c r="B31">
        <v>23</v>
      </c>
      <c r="C31">
        <v>0</v>
      </c>
      <c r="E31">
        <v>379.056</v>
      </c>
      <c r="F31">
        <v>379.056</v>
      </c>
      <c r="G31">
        <v>0</v>
      </c>
    </row>
    <row r="32" spans="1:7">
      <c r="A32">
        <v>24</v>
      </c>
      <c r="B32">
        <v>24</v>
      </c>
      <c r="C32">
        <v>0</v>
      </c>
      <c r="E32">
        <v>380.483</v>
      </c>
      <c r="F32">
        <v>380.483</v>
      </c>
      <c r="G32">
        <v>0</v>
      </c>
    </row>
    <row r="33" spans="1:7">
      <c r="A33">
        <v>25</v>
      </c>
      <c r="B33">
        <v>25</v>
      </c>
      <c r="C33">
        <v>0</v>
      </c>
      <c r="E33">
        <v>380.156</v>
      </c>
      <c r="F33">
        <v>380.156</v>
      </c>
      <c r="G33">
        <v>0</v>
      </c>
    </row>
    <row r="34" spans="1:7">
      <c r="A34">
        <v>26</v>
      </c>
      <c r="B34">
        <v>26</v>
      </c>
      <c r="C34">
        <v>0</v>
      </c>
      <c r="E34">
        <v>381.018</v>
      </c>
      <c r="F34">
        <v>381.018</v>
      </c>
      <c r="G34">
        <v>0</v>
      </c>
    </row>
    <row r="35" spans="1:7">
      <c r="A35">
        <v>27</v>
      </c>
      <c r="B35">
        <v>27</v>
      </c>
      <c r="C35">
        <v>0</v>
      </c>
      <c r="E35">
        <v>379.737</v>
      </c>
      <c r="F35">
        <v>379.737</v>
      </c>
      <c r="G35">
        <v>0</v>
      </c>
    </row>
    <row r="36" spans="1:7">
      <c r="A36">
        <v>28</v>
      </c>
      <c r="B36">
        <v>28</v>
      </c>
      <c r="C36">
        <v>0</v>
      </c>
      <c r="E36">
        <v>381.401</v>
      </c>
      <c r="F36">
        <v>381.401</v>
      </c>
      <c r="G36">
        <v>0</v>
      </c>
    </row>
    <row r="37" spans="1:7">
      <c r="A37">
        <v>29</v>
      </c>
      <c r="B37">
        <v>29</v>
      </c>
      <c r="C37">
        <v>0</v>
      </c>
      <c r="E37">
        <v>381.385</v>
      </c>
      <c r="F37">
        <v>381.385</v>
      </c>
      <c r="G37">
        <v>0</v>
      </c>
    </row>
    <row r="38" spans="1:7">
      <c r="A38">
        <v>30</v>
      </c>
      <c r="B38">
        <v>30</v>
      </c>
      <c r="C38">
        <v>0</v>
      </c>
      <c r="E38">
        <v>381.61</v>
      </c>
      <c r="F38">
        <v>381.61</v>
      </c>
      <c r="G38">
        <v>0</v>
      </c>
    </row>
    <row r="39" spans="1:7">
      <c r="A39">
        <v>31</v>
      </c>
      <c r="B39">
        <v>31</v>
      </c>
      <c r="C39">
        <v>0</v>
      </c>
      <c r="E39">
        <v>381.922</v>
      </c>
      <c r="F39">
        <v>381.922</v>
      </c>
      <c r="G39">
        <v>0</v>
      </c>
    </row>
    <row r="40" spans="1:7">
      <c r="A40">
        <v>32</v>
      </c>
      <c r="B40">
        <v>32</v>
      </c>
      <c r="C40">
        <v>0</v>
      </c>
      <c r="E40">
        <v>382.766</v>
      </c>
      <c r="F40">
        <v>382.766</v>
      </c>
      <c r="G40">
        <v>0</v>
      </c>
    </row>
    <row r="41" spans="1:7">
      <c r="A41">
        <v>33</v>
      </c>
      <c r="B41">
        <v>33</v>
      </c>
      <c r="C41">
        <v>0</v>
      </c>
      <c r="E41">
        <v>382.659</v>
      </c>
      <c r="F41">
        <v>382.659</v>
      </c>
      <c r="G41">
        <v>0</v>
      </c>
    </row>
    <row r="42" spans="1:7">
      <c r="A42">
        <v>34</v>
      </c>
      <c r="B42">
        <v>34</v>
      </c>
      <c r="C42">
        <v>0</v>
      </c>
      <c r="E42">
        <v>381.993</v>
      </c>
      <c r="F42">
        <v>381.993</v>
      </c>
      <c r="G42">
        <v>0</v>
      </c>
    </row>
    <row r="43" spans="1:7">
      <c r="A43">
        <v>35</v>
      </c>
      <c r="B43">
        <v>35</v>
      </c>
      <c r="C43">
        <v>0</v>
      </c>
      <c r="E43">
        <v>382.097</v>
      </c>
      <c r="F43">
        <v>382.097</v>
      </c>
      <c r="G43">
        <v>0</v>
      </c>
    </row>
    <row r="44" spans="1:7">
      <c r="A44">
        <v>36</v>
      </c>
      <c r="B44">
        <v>36</v>
      </c>
      <c r="C44">
        <v>0</v>
      </c>
      <c r="E44">
        <v>382.538</v>
      </c>
      <c r="F44">
        <v>382.538</v>
      </c>
      <c r="G44">
        <v>0</v>
      </c>
    </row>
    <row r="45" spans="1:7">
      <c r="A45">
        <v>37</v>
      </c>
      <c r="B45">
        <v>37</v>
      </c>
      <c r="C45">
        <v>0</v>
      </c>
      <c r="E45">
        <v>383.376</v>
      </c>
      <c r="F45">
        <v>383.376</v>
      </c>
      <c r="G45">
        <v>0</v>
      </c>
    </row>
    <row r="46" spans="1:7">
      <c r="A46">
        <v>38</v>
      </c>
      <c r="B46">
        <v>38</v>
      </c>
      <c r="C46">
        <v>0</v>
      </c>
      <c r="E46">
        <v>383.373</v>
      </c>
      <c r="F46">
        <v>383.373</v>
      </c>
      <c r="G46">
        <v>0</v>
      </c>
    </row>
    <row r="47" spans="1:7">
      <c r="A47">
        <v>39</v>
      </c>
      <c r="B47">
        <v>39</v>
      </c>
      <c r="C47">
        <v>0</v>
      </c>
      <c r="E47">
        <v>382.95</v>
      </c>
      <c r="F47">
        <v>382.95</v>
      </c>
      <c r="G47">
        <v>0</v>
      </c>
    </row>
    <row r="48" spans="1:7">
      <c r="A48">
        <v>40</v>
      </c>
      <c r="B48">
        <v>40</v>
      </c>
      <c r="C48">
        <v>0</v>
      </c>
      <c r="E48">
        <v>383.233</v>
      </c>
      <c r="F48">
        <v>383.233</v>
      </c>
      <c r="G48">
        <v>0</v>
      </c>
    </row>
    <row r="49" spans="1:7">
      <c r="A49">
        <v>41</v>
      </c>
      <c r="B49">
        <v>41</v>
      </c>
      <c r="C49">
        <v>0</v>
      </c>
      <c r="E49">
        <v>383.523</v>
      </c>
      <c r="F49">
        <v>383.523</v>
      </c>
      <c r="G49">
        <v>0</v>
      </c>
    </row>
    <row r="50" spans="1:7">
      <c r="A50">
        <v>42</v>
      </c>
      <c r="B50">
        <v>42</v>
      </c>
      <c r="C50">
        <v>0</v>
      </c>
      <c r="E50">
        <v>384.084</v>
      </c>
      <c r="F50">
        <v>384.084</v>
      </c>
      <c r="G50">
        <v>0</v>
      </c>
    </row>
    <row r="51" spans="1:7">
      <c r="A51">
        <v>43</v>
      </c>
      <c r="B51">
        <v>43</v>
      </c>
      <c r="C51">
        <v>0</v>
      </c>
      <c r="E51">
        <v>386.026</v>
      </c>
      <c r="F51">
        <v>386.026</v>
      </c>
      <c r="G51">
        <v>0</v>
      </c>
    </row>
    <row r="52" spans="1:7">
      <c r="A52">
        <v>44</v>
      </c>
      <c r="B52">
        <v>44</v>
      </c>
      <c r="C52">
        <v>0</v>
      </c>
      <c r="E52">
        <v>385.765</v>
      </c>
      <c r="F52">
        <v>385.765</v>
      </c>
      <c r="G52">
        <v>0</v>
      </c>
    </row>
    <row r="53" spans="1:7">
      <c r="A53">
        <v>45</v>
      </c>
      <c r="B53">
        <v>45</v>
      </c>
      <c r="C53">
        <v>0</v>
      </c>
      <c r="E53">
        <v>385.507</v>
      </c>
      <c r="F53">
        <v>385.507</v>
      </c>
      <c r="G53">
        <v>0</v>
      </c>
    </row>
    <row r="54" spans="1:7">
      <c r="A54">
        <v>46</v>
      </c>
      <c r="B54">
        <v>46</v>
      </c>
      <c r="C54">
        <v>0</v>
      </c>
      <c r="E54">
        <v>384.664</v>
      </c>
      <c r="F54">
        <v>384.664</v>
      </c>
      <c r="G54">
        <v>0</v>
      </c>
    </row>
    <row r="55" spans="1:7">
      <c r="A55">
        <v>47</v>
      </c>
      <c r="B55">
        <v>47</v>
      </c>
      <c r="C55">
        <v>0</v>
      </c>
      <c r="E55">
        <v>386.797</v>
      </c>
      <c r="F55">
        <v>386.797</v>
      </c>
      <c r="G55">
        <v>0</v>
      </c>
    </row>
    <row r="56" spans="1:7">
      <c r="A56">
        <v>48</v>
      </c>
      <c r="B56">
        <v>48</v>
      </c>
      <c r="C56">
        <v>0</v>
      </c>
      <c r="E56">
        <v>385.849</v>
      </c>
      <c r="F56">
        <v>385.849</v>
      </c>
      <c r="G56">
        <v>0</v>
      </c>
    </row>
    <row r="57" spans="1:7">
      <c r="A57">
        <v>49</v>
      </c>
      <c r="B57">
        <v>49</v>
      </c>
      <c r="C57">
        <v>0</v>
      </c>
      <c r="E57">
        <v>387.427</v>
      </c>
      <c r="F57">
        <v>387.427</v>
      </c>
      <c r="G57">
        <v>0</v>
      </c>
    </row>
    <row r="58" spans="1:7">
      <c r="A58">
        <v>50</v>
      </c>
      <c r="B58">
        <v>50</v>
      </c>
      <c r="C58">
        <v>0</v>
      </c>
      <c r="E58">
        <v>387.045</v>
      </c>
      <c r="F58">
        <v>387.045</v>
      </c>
      <c r="G58">
        <v>0</v>
      </c>
    </row>
    <row r="59" spans="1:7">
      <c r="A59">
        <v>51</v>
      </c>
      <c r="B59">
        <v>51</v>
      </c>
      <c r="C59">
        <v>0</v>
      </c>
      <c r="E59">
        <v>387.815</v>
      </c>
      <c r="F59">
        <v>387.815</v>
      </c>
      <c r="G59">
        <v>0</v>
      </c>
    </row>
    <row r="60" spans="1:7">
      <c r="A60">
        <v>52</v>
      </c>
      <c r="B60">
        <v>52</v>
      </c>
      <c r="C60">
        <v>0</v>
      </c>
      <c r="E60">
        <v>386.439</v>
      </c>
      <c r="F60">
        <v>386.439</v>
      </c>
      <c r="G60">
        <v>0</v>
      </c>
    </row>
    <row r="61" spans="1:7">
      <c r="A61">
        <v>53</v>
      </c>
      <c r="B61">
        <v>53</v>
      </c>
      <c r="C61">
        <v>0</v>
      </c>
      <c r="E61">
        <v>389.062</v>
      </c>
      <c r="F61">
        <v>389.062</v>
      </c>
      <c r="G61">
        <v>0</v>
      </c>
    </row>
    <row r="62" spans="1:7">
      <c r="A62">
        <v>54</v>
      </c>
      <c r="B62">
        <v>54</v>
      </c>
      <c r="C62">
        <v>0</v>
      </c>
      <c r="E62">
        <v>386.622</v>
      </c>
      <c r="F62">
        <v>386.622</v>
      </c>
      <c r="G62">
        <v>0</v>
      </c>
    </row>
    <row r="63" spans="1:7">
      <c r="A63">
        <v>55</v>
      </c>
      <c r="B63">
        <v>55</v>
      </c>
      <c r="C63">
        <v>0</v>
      </c>
      <c r="E63">
        <v>388.316</v>
      </c>
      <c r="F63">
        <v>388.316</v>
      </c>
      <c r="G63">
        <v>0</v>
      </c>
    </row>
    <row r="64" spans="1:7">
      <c r="A64">
        <v>56</v>
      </c>
      <c r="B64">
        <v>56</v>
      </c>
      <c r="C64">
        <v>0</v>
      </c>
      <c r="E64">
        <v>387.315</v>
      </c>
      <c r="F64">
        <v>387.315</v>
      </c>
      <c r="G64">
        <v>0</v>
      </c>
    </row>
    <row r="65" spans="1:7">
      <c r="A65">
        <v>57</v>
      </c>
      <c r="B65">
        <v>57</v>
      </c>
      <c r="C65">
        <v>0</v>
      </c>
      <c r="E65">
        <v>389.664</v>
      </c>
      <c r="F65">
        <v>389.664</v>
      </c>
      <c r="G65">
        <v>0</v>
      </c>
    </row>
    <row r="66" spans="1:7">
      <c r="A66">
        <v>58</v>
      </c>
      <c r="B66">
        <v>58</v>
      </c>
      <c r="C66">
        <v>0</v>
      </c>
      <c r="E66">
        <v>387.502</v>
      </c>
      <c r="F66">
        <v>387.502</v>
      </c>
      <c r="G66">
        <v>0</v>
      </c>
    </row>
    <row r="67" spans="1:7">
      <c r="A67">
        <v>59</v>
      </c>
      <c r="B67">
        <v>59</v>
      </c>
      <c r="C67">
        <v>0</v>
      </c>
      <c r="E67">
        <v>389.239</v>
      </c>
      <c r="F67">
        <v>389.239</v>
      </c>
      <c r="G67">
        <v>0</v>
      </c>
    </row>
    <row r="68" spans="1:7">
      <c r="A68">
        <v>60</v>
      </c>
      <c r="B68">
        <v>60</v>
      </c>
      <c r="C68">
        <v>0</v>
      </c>
      <c r="E68">
        <v>387.945</v>
      </c>
      <c r="F68">
        <v>387.945</v>
      </c>
      <c r="G68">
        <v>0</v>
      </c>
    </row>
    <row r="69" spans="1:7">
      <c r="A69">
        <v>61</v>
      </c>
      <c r="B69">
        <v>61</v>
      </c>
      <c r="C69">
        <v>0</v>
      </c>
      <c r="E69">
        <v>390.253</v>
      </c>
      <c r="F69">
        <v>390.253</v>
      </c>
      <c r="G69">
        <v>0</v>
      </c>
    </row>
    <row r="70" spans="1:7">
      <c r="A70">
        <v>62</v>
      </c>
      <c r="B70">
        <v>62</v>
      </c>
      <c r="C70">
        <v>0</v>
      </c>
      <c r="E70">
        <v>387.801</v>
      </c>
      <c r="F70">
        <v>387.801</v>
      </c>
      <c r="G70">
        <v>0</v>
      </c>
    </row>
    <row r="71" spans="1:7">
      <c r="A71">
        <v>63</v>
      </c>
      <c r="B71">
        <v>63</v>
      </c>
      <c r="C71">
        <v>0</v>
      </c>
      <c r="E71">
        <v>390.081</v>
      </c>
      <c r="F71">
        <v>390.081</v>
      </c>
      <c r="G71">
        <v>0</v>
      </c>
    </row>
    <row r="72" spans="1:7">
      <c r="A72">
        <v>64</v>
      </c>
      <c r="B72">
        <v>64</v>
      </c>
      <c r="C72">
        <v>0</v>
      </c>
      <c r="E72">
        <v>388.389</v>
      </c>
      <c r="F72">
        <v>388.389</v>
      </c>
      <c r="G72">
        <v>0</v>
      </c>
    </row>
    <row r="73" spans="1:7">
      <c r="A73">
        <v>65</v>
      </c>
      <c r="B73">
        <v>65</v>
      </c>
      <c r="C73">
        <v>0</v>
      </c>
      <c r="E73">
        <v>390.381</v>
      </c>
      <c r="F73">
        <v>390.381</v>
      </c>
      <c r="G73">
        <v>0</v>
      </c>
    </row>
    <row r="74" spans="1:7">
      <c r="A74">
        <v>66</v>
      </c>
      <c r="B74">
        <v>66</v>
      </c>
      <c r="C74">
        <v>0</v>
      </c>
      <c r="E74">
        <v>390.233</v>
      </c>
      <c r="F74">
        <v>390.233</v>
      </c>
      <c r="G74">
        <v>0</v>
      </c>
    </row>
    <row r="75" spans="1:7">
      <c r="A75">
        <v>67</v>
      </c>
      <c r="B75">
        <v>67</v>
      </c>
      <c r="C75">
        <v>0</v>
      </c>
      <c r="E75">
        <v>392.286</v>
      </c>
      <c r="F75">
        <v>392.286</v>
      </c>
      <c r="G75">
        <v>0</v>
      </c>
    </row>
    <row r="76" spans="1:7">
      <c r="A76">
        <v>68</v>
      </c>
      <c r="B76">
        <v>68</v>
      </c>
      <c r="C76">
        <v>0</v>
      </c>
      <c r="E76">
        <v>389.804</v>
      </c>
      <c r="F76">
        <v>389.804</v>
      </c>
      <c r="G76">
        <v>0</v>
      </c>
    </row>
    <row r="77" spans="1:7">
      <c r="A77">
        <v>69</v>
      </c>
      <c r="B77">
        <v>69</v>
      </c>
      <c r="C77">
        <v>0</v>
      </c>
      <c r="E77">
        <v>392.09</v>
      </c>
      <c r="F77">
        <v>392.09</v>
      </c>
      <c r="G77">
        <v>0</v>
      </c>
    </row>
    <row r="78" spans="1:7">
      <c r="A78">
        <v>70</v>
      </c>
      <c r="B78">
        <v>70</v>
      </c>
      <c r="C78">
        <v>0</v>
      </c>
      <c r="E78">
        <v>390.904</v>
      </c>
      <c r="F78">
        <v>390.904</v>
      </c>
      <c r="G78">
        <v>0</v>
      </c>
    </row>
    <row r="79" spans="1:7">
      <c r="A79">
        <v>71</v>
      </c>
      <c r="B79">
        <v>71</v>
      </c>
      <c r="C79">
        <v>0</v>
      </c>
      <c r="E79">
        <v>393.484</v>
      </c>
      <c r="F79">
        <v>393.484</v>
      </c>
      <c r="G79">
        <v>0</v>
      </c>
    </row>
    <row r="80" spans="1:7">
      <c r="A80">
        <v>72</v>
      </c>
      <c r="B80">
        <v>72</v>
      </c>
      <c r="C80">
        <v>0</v>
      </c>
      <c r="E80">
        <v>391.503</v>
      </c>
      <c r="F80">
        <v>391.503</v>
      </c>
      <c r="G80">
        <v>0</v>
      </c>
    </row>
    <row r="81" spans="1:7">
      <c r="A81">
        <v>73</v>
      </c>
      <c r="B81">
        <v>73</v>
      </c>
      <c r="C81">
        <v>0</v>
      </c>
      <c r="E81">
        <v>393.043</v>
      </c>
      <c r="F81">
        <v>393.043</v>
      </c>
      <c r="G81">
        <v>0</v>
      </c>
    </row>
    <row r="82" spans="1:7">
      <c r="A82">
        <v>74</v>
      </c>
      <c r="B82">
        <v>74</v>
      </c>
      <c r="C82">
        <v>0</v>
      </c>
      <c r="E82">
        <v>390.878</v>
      </c>
      <c r="F82">
        <v>390.878</v>
      </c>
      <c r="G82">
        <v>0</v>
      </c>
    </row>
    <row r="83" spans="1:7">
      <c r="A83">
        <v>75</v>
      </c>
      <c r="B83">
        <v>75</v>
      </c>
      <c r="C83">
        <v>0</v>
      </c>
      <c r="E83">
        <v>393.128</v>
      </c>
      <c r="F83">
        <v>393.128</v>
      </c>
      <c r="G83">
        <v>0</v>
      </c>
    </row>
    <row r="84" spans="1:7">
      <c r="A84">
        <v>76</v>
      </c>
      <c r="B84">
        <v>76</v>
      </c>
      <c r="C84">
        <v>0</v>
      </c>
      <c r="E84">
        <v>392.094</v>
      </c>
      <c r="F84">
        <v>392.094</v>
      </c>
      <c r="G84">
        <v>0</v>
      </c>
    </row>
    <row r="85" spans="1:7">
      <c r="A85">
        <v>77</v>
      </c>
      <c r="B85">
        <v>77</v>
      </c>
      <c r="C85">
        <v>0</v>
      </c>
      <c r="E85">
        <v>395.266</v>
      </c>
      <c r="F85">
        <v>395.266</v>
      </c>
      <c r="G85">
        <v>0</v>
      </c>
    </row>
    <row r="86" spans="1:7">
      <c r="A86">
        <v>78</v>
      </c>
      <c r="B86">
        <v>78</v>
      </c>
      <c r="C86">
        <v>0</v>
      </c>
      <c r="E86">
        <v>392.876</v>
      </c>
      <c r="F86">
        <v>392.876</v>
      </c>
      <c r="G86">
        <v>0</v>
      </c>
    </row>
    <row r="87" spans="1:7">
      <c r="A87">
        <v>79</v>
      </c>
      <c r="B87">
        <v>79</v>
      </c>
      <c r="C87">
        <v>0</v>
      </c>
      <c r="E87">
        <v>395.087</v>
      </c>
      <c r="F87">
        <v>395.087</v>
      </c>
      <c r="G87">
        <v>0</v>
      </c>
    </row>
    <row r="88" spans="1:7">
      <c r="A88">
        <v>80</v>
      </c>
      <c r="B88">
        <v>80</v>
      </c>
      <c r="C88">
        <v>0</v>
      </c>
      <c r="E88">
        <v>393.13</v>
      </c>
      <c r="F88">
        <v>393.13</v>
      </c>
      <c r="G88">
        <v>0</v>
      </c>
    </row>
    <row r="89" spans="1:7">
      <c r="A89">
        <v>81</v>
      </c>
      <c r="B89">
        <v>81</v>
      </c>
      <c r="C89">
        <v>0</v>
      </c>
      <c r="E89">
        <v>396.123</v>
      </c>
      <c r="F89">
        <v>396.123</v>
      </c>
      <c r="G89">
        <v>0</v>
      </c>
    </row>
    <row r="90" spans="1:7">
      <c r="A90">
        <v>82</v>
      </c>
      <c r="B90">
        <v>82</v>
      </c>
      <c r="C90">
        <v>0</v>
      </c>
      <c r="E90">
        <v>394.208</v>
      </c>
      <c r="F90">
        <v>394.208</v>
      </c>
      <c r="G90">
        <v>0</v>
      </c>
    </row>
    <row r="91" spans="1:7">
      <c r="A91">
        <v>83</v>
      </c>
      <c r="B91">
        <v>83</v>
      </c>
      <c r="C91">
        <v>0</v>
      </c>
      <c r="E91">
        <v>395.788</v>
      </c>
      <c r="F91">
        <v>395.788</v>
      </c>
      <c r="G91">
        <v>0</v>
      </c>
    </row>
    <row r="92" spans="1:7">
      <c r="A92">
        <v>84</v>
      </c>
      <c r="B92">
        <v>84</v>
      </c>
      <c r="C92">
        <v>0</v>
      </c>
      <c r="E92">
        <v>394.965</v>
      </c>
      <c r="F92">
        <v>394.965</v>
      </c>
      <c r="G92">
        <v>0</v>
      </c>
    </row>
    <row r="93" spans="1:7">
      <c r="A93">
        <v>85</v>
      </c>
      <c r="B93">
        <v>85</v>
      </c>
      <c r="C93">
        <v>0</v>
      </c>
      <c r="E93">
        <v>396.229</v>
      </c>
      <c r="F93">
        <v>396.229</v>
      </c>
      <c r="G93">
        <v>0</v>
      </c>
    </row>
    <row r="94" spans="1:7">
      <c r="A94">
        <v>86</v>
      </c>
      <c r="B94">
        <v>86</v>
      </c>
      <c r="C94">
        <v>0</v>
      </c>
      <c r="E94">
        <v>395.29</v>
      </c>
      <c r="F94">
        <v>395.29</v>
      </c>
      <c r="G94">
        <v>0</v>
      </c>
    </row>
    <row r="95" spans="1:7">
      <c r="A95">
        <v>87</v>
      </c>
      <c r="B95">
        <v>87</v>
      </c>
      <c r="C95">
        <v>0</v>
      </c>
      <c r="E95">
        <v>397.015</v>
      </c>
      <c r="F95">
        <v>397.015</v>
      </c>
      <c r="G95">
        <v>0</v>
      </c>
    </row>
    <row r="96" spans="1:7">
      <c r="A96">
        <v>88</v>
      </c>
      <c r="B96">
        <v>88</v>
      </c>
      <c r="C96">
        <v>0</v>
      </c>
      <c r="E96">
        <v>396.126</v>
      </c>
      <c r="F96">
        <v>396.126</v>
      </c>
      <c r="G96">
        <v>0</v>
      </c>
    </row>
    <row r="97" spans="1:7">
      <c r="A97">
        <v>89</v>
      </c>
      <c r="B97">
        <v>89</v>
      </c>
      <c r="C97">
        <v>0</v>
      </c>
      <c r="E97">
        <v>397.5</v>
      </c>
      <c r="F97">
        <v>397.5</v>
      </c>
      <c r="G97">
        <v>0</v>
      </c>
    </row>
    <row r="98" spans="1:7">
      <c r="A98">
        <v>90</v>
      </c>
      <c r="B98">
        <v>90</v>
      </c>
      <c r="C98">
        <v>0</v>
      </c>
      <c r="E98">
        <v>396.513</v>
      </c>
      <c r="F98">
        <v>396.513</v>
      </c>
      <c r="G98">
        <v>0</v>
      </c>
    </row>
    <row r="99" spans="1:7">
      <c r="A99">
        <v>91</v>
      </c>
      <c r="B99">
        <v>91</v>
      </c>
      <c r="C99">
        <v>0</v>
      </c>
      <c r="E99">
        <v>398.579</v>
      </c>
      <c r="F99">
        <v>398.579</v>
      </c>
      <c r="G99">
        <v>0</v>
      </c>
    </row>
    <row r="100" spans="1:7">
      <c r="A100">
        <v>92</v>
      </c>
      <c r="B100">
        <v>92</v>
      </c>
      <c r="C100">
        <v>0</v>
      </c>
      <c r="E100">
        <v>396.99</v>
      </c>
      <c r="F100">
        <v>396.99</v>
      </c>
      <c r="G100">
        <v>0</v>
      </c>
    </row>
    <row r="101" spans="1:7">
      <c r="A101">
        <v>93</v>
      </c>
      <c r="B101">
        <v>93</v>
      </c>
      <c r="C101">
        <v>0</v>
      </c>
      <c r="E101">
        <v>399.494</v>
      </c>
      <c r="F101">
        <v>399.494</v>
      </c>
      <c r="G101">
        <v>0</v>
      </c>
    </row>
    <row r="102" spans="1:7">
      <c r="A102">
        <v>94</v>
      </c>
      <c r="B102">
        <v>94</v>
      </c>
      <c r="C102">
        <v>0</v>
      </c>
      <c r="E102">
        <v>397.902</v>
      </c>
      <c r="F102">
        <v>397.902</v>
      </c>
      <c r="G102">
        <v>0</v>
      </c>
    </row>
    <row r="103" spans="1:7">
      <c r="A103">
        <v>95</v>
      </c>
      <c r="B103">
        <v>95</v>
      </c>
      <c r="C103">
        <v>0</v>
      </c>
      <c r="E103">
        <v>400.101</v>
      </c>
      <c r="F103">
        <v>400.101</v>
      </c>
      <c r="G103">
        <v>0</v>
      </c>
    </row>
    <row r="104" spans="1:7">
      <c r="A104">
        <v>96</v>
      </c>
      <c r="B104">
        <v>96</v>
      </c>
      <c r="C104">
        <v>0</v>
      </c>
      <c r="E104">
        <v>399.318</v>
      </c>
      <c r="F104">
        <v>399.318</v>
      </c>
      <c r="G104">
        <v>0</v>
      </c>
    </row>
    <row r="105" spans="1:7">
      <c r="A105">
        <v>97</v>
      </c>
      <c r="B105">
        <v>97</v>
      </c>
      <c r="C105">
        <v>0</v>
      </c>
      <c r="E105">
        <v>401.043</v>
      </c>
      <c r="F105">
        <v>401.043</v>
      </c>
      <c r="G105">
        <v>0</v>
      </c>
    </row>
    <row r="106" spans="1:7">
      <c r="A106">
        <v>98</v>
      </c>
      <c r="B106">
        <v>98</v>
      </c>
      <c r="C106">
        <v>0</v>
      </c>
      <c r="E106">
        <v>398.667</v>
      </c>
      <c r="F106">
        <v>398.667</v>
      </c>
      <c r="G106">
        <v>0</v>
      </c>
    </row>
    <row r="107" spans="1:7">
      <c r="A107">
        <v>99</v>
      </c>
      <c r="B107">
        <v>99</v>
      </c>
      <c r="C107">
        <v>0</v>
      </c>
      <c r="E107">
        <v>399.797</v>
      </c>
      <c r="F107">
        <v>399.797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400.391</v>
      </c>
      <c r="F108">
        <v>400.391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401.755</v>
      </c>
      <c r="F109">
        <v>401.755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399.511</v>
      </c>
      <c r="F110">
        <v>399.511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401.847</v>
      </c>
      <c r="F111">
        <v>401.847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399.847</v>
      </c>
      <c r="F112">
        <v>399.847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402.25</v>
      </c>
      <c r="F113">
        <v>402.25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402.033</v>
      </c>
      <c r="F114">
        <v>402.033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401.415</v>
      </c>
      <c r="F115">
        <v>401.415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401.666</v>
      </c>
      <c r="F116">
        <v>401.666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402.698</v>
      </c>
      <c r="F117">
        <v>402.698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402.102</v>
      </c>
      <c r="F118">
        <v>402.102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403.645</v>
      </c>
      <c r="F119">
        <v>403.645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403.098</v>
      </c>
      <c r="F120">
        <v>403.098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403.987</v>
      </c>
      <c r="F121">
        <v>403.987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404.829</v>
      </c>
      <c r="F122">
        <v>404.829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402.983</v>
      </c>
      <c r="F123">
        <v>402.983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404.118</v>
      </c>
      <c r="F124">
        <v>404.118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403.212</v>
      </c>
      <c r="F125">
        <v>403.212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405.242</v>
      </c>
      <c r="F126">
        <v>405.242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404.114</v>
      </c>
      <c r="F127">
        <v>404.114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405.584</v>
      </c>
      <c r="F128">
        <v>405.584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404.563</v>
      </c>
      <c r="F129">
        <v>404.563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406.783</v>
      </c>
      <c r="F130">
        <v>406.783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405.132</v>
      </c>
      <c r="F131">
        <v>405.132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406.013</v>
      </c>
      <c r="F132">
        <v>406.013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406.038</v>
      </c>
      <c r="F133">
        <v>406.038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408.031</v>
      </c>
      <c r="F134">
        <v>408.031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405.942</v>
      </c>
      <c r="F135">
        <v>405.942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407.244</v>
      </c>
      <c r="F136">
        <v>407.244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405.43</v>
      </c>
      <c r="F137">
        <v>405.43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407.108</v>
      </c>
      <c r="F138">
        <v>407.108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405.899</v>
      </c>
      <c r="F139">
        <v>405.899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408.381</v>
      </c>
      <c r="F140">
        <v>408.381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406.935</v>
      </c>
      <c r="F141">
        <v>406.935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410.232</v>
      </c>
      <c r="F142">
        <v>410.232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407.126</v>
      </c>
      <c r="F143">
        <v>407.126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409.947</v>
      </c>
      <c r="F144">
        <v>409.947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407.624</v>
      </c>
      <c r="F145">
        <v>407.624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410.349</v>
      </c>
      <c r="F146">
        <v>410.349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408.642</v>
      </c>
      <c r="F147">
        <v>408.642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409.953</v>
      </c>
      <c r="F148">
        <v>409.953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407.574</v>
      </c>
      <c r="F149">
        <v>407.574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410.552</v>
      </c>
      <c r="F150">
        <v>410.552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409.17</v>
      </c>
      <c r="F151">
        <v>409.17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412.391</v>
      </c>
      <c r="F152">
        <v>412.391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410.498</v>
      </c>
      <c r="F153">
        <v>410.498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411.838</v>
      </c>
      <c r="F154">
        <v>411.838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410.513</v>
      </c>
      <c r="F155">
        <v>410.513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413.167</v>
      </c>
      <c r="F156">
        <v>413.167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411.189</v>
      </c>
      <c r="F157">
        <v>411.189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412.543</v>
      </c>
      <c r="F158">
        <v>412.543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411.119</v>
      </c>
      <c r="F159">
        <v>411.119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413.97</v>
      </c>
      <c r="F160">
        <v>413.97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411.203</v>
      </c>
      <c r="F161">
        <v>411.203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413.301</v>
      </c>
      <c r="F162">
        <v>413.301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412.408</v>
      </c>
      <c r="F163">
        <v>412.408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413.842</v>
      </c>
      <c r="F164">
        <v>413.842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412.987</v>
      </c>
      <c r="F165">
        <v>412.987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413.636</v>
      </c>
      <c r="F166">
        <v>413.636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412.254</v>
      </c>
      <c r="F167">
        <v>412.254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414.436</v>
      </c>
      <c r="F168">
        <v>414.436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413.254</v>
      </c>
      <c r="F169">
        <v>413.254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414.165</v>
      </c>
      <c r="F170">
        <v>414.165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413.276</v>
      </c>
      <c r="F171">
        <v>413.276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414.921</v>
      </c>
      <c r="F172">
        <v>414.921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415.094</v>
      </c>
      <c r="F173">
        <v>415.094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415.143</v>
      </c>
      <c r="F174">
        <v>415.143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414.2</v>
      </c>
      <c r="F175">
        <v>414.2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415.315</v>
      </c>
      <c r="F176">
        <v>415.315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413.94</v>
      </c>
      <c r="F177">
        <v>413.94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414.946</v>
      </c>
      <c r="F178">
        <v>414.946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415.331</v>
      </c>
      <c r="F179">
        <v>415.331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415.471</v>
      </c>
      <c r="F180">
        <v>415.471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416.188</v>
      </c>
      <c r="F181">
        <v>416.188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416.076</v>
      </c>
      <c r="F182">
        <v>416.076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416.372</v>
      </c>
      <c r="F183">
        <v>416.372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416.44</v>
      </c>
      <c r="F184">
        <v>416.44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417.701</v>
      </c>
      <c r="F185">
        <v>417.701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416.947</v>
      </c>
      <c r="F186">
        <v>416.947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418.124</v>
      </c>
      <c r="F187">
        <v>418.124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416.916</v>
      </c>
      <c r="F188">
        <v>416.916</v>
      </c>
      <c r="G18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21</v>
      </c>
    </row>
    <row r="2" spans="1:7">
      <c r="A2" t="s">
        <v>7</v>
      </c>
      <c r="B2">
        <v>0.9835068556774421</v>
      </c>
      <c r="E2" t="s">
        <v>5</v>
      </c>
      <c r="F2">
        <v>17.034</v>
      </c>
    </row>
    <row r="3" spans="1:7">
      <c r="A3" t="s">
        <v>28</v>
      </c>
      <c r="B3">
        <v>11.57889510006901</v>
      </c>
      <c r="E3" t="s">
        <v>6</v>
      </c>
      <c r="F3">
        <v>298.15</v>
      </c>
    </row>
    <row r="4" spans="1:7">
      <c r="A4" t="s">
        <v>9</v>
      </c>
      <c r="B4">
        <v>3.662809118320043</v>
      </c>
    </row>
    <row r="5" spans="1:7">
      <c r="A5" t="s">
        <v>10</v>
      </c>
      <c r="B5">
        <v>11.05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367.262</v>
      </c>
      <c r="G8">
        <v>0</v>
      </c>
    </row>
    <row r="9" spans="1:7">
      <c r="A9">
        <v>1</v>
      </c>
      <c r="C9">
        <v>0</v>
      </c>
      <c r="E9">
        <v>369.964</v>
      </c>
      <c r="G9">
        <v>0</v>
      </c>
    </row>
    <row r="10" spans="1:7">
      <c r="A10">
        <v>2</v>
      </c>
      <c r="C10">
        <v>0</v>
      </c>
      <c r="E10">
        <v>367.436</v>
      </c>
      <c r="G10">
        <v>0</v>
      </c>
    </row>
    <row r="11" spans="1:7">
      <c r="A11">
        <v>3</v>
      </c>
      <c r="C11">
        <v>0</v>
      </c>
      <c r="E11">
        <v>370.322</v>
      </c>
      <c r="G11">
        <v>0</v>
      </c>
    </row>
    <row r="12" spans="1:7">
      <c r="A12">
        <v>4</v>
      </c>
      <c r="C12">
        <v>0</v>
      </c>
      <c r="E12">
        <v>368.651</v>
      </c>
      <c r="G12">
        <v>0</v>
      </c>
    </row>
    <row r="13" spans="1:7">
      <c r="A13">
        <v>5</v>
      </c>
      <c r="C13">
        <v>0</v>
      </c>
      <c r="E13">
        <v>369.472</v>
      </c>
      <c r="G13">
        <v>0</v>
      </c>
    </row>
    <row r="14" spans="1:7">
      <c r="A14">
        <v>6</v>
      </c>
      <c r="C14">
        <v>0</v>
      </c>
      <c r="E14">
        <v>368.023</v>
      </c>
      <c r="G14">
        <v>0</v>
      </c>
    </row>
    <row r="15" spans="1:7">
      <c r="A15">
        <v>7</v>
      </c>
      <c r="C15">
        <v>0</v>
      </c>
      <c r="E15">
        <v>369.897</v>
      </c>
      <c r="G15">
        <v>0</v>
      </c>
    </row>
    <row r="16" spans="1:7">
      <c r="A16">
        <v>8</v>
      </c>
      <c r="C16">
        <v>0</v>
      </c>
      <c r="E16">
        <v>368.499</v>
      </c>
      <c r="G16">
        <v>0</v>
      </c>
    </row>
    <row r="17" spans="1:7">
      <c r="A17">
        <v>9</v>
      </c>
      <c r="C17">
        <v>0</v>
      </c>
      <c r="E17">
        <v>369.865</v>
      </c>
      <c r="G17">
        <v>0</v>
      </c>
    </row>
    <row r="18" spans="1:7">
      <c r="A18">
        <v>10</v>
      </c>
      <c r="C18">
        <v>0</v>
      </c>
      <c r="E18">
        <v>367.508</v>
      </c>
      <c r="G18">
        <v>0</v>
      </c>
    </row>
    <row r="19" spans="1:7">
      <c r="A19">
        <v>11</v>
      </c>
      <c r="C19">
        <v>0</v>
      </c>
      <c r="E19">
        <v>368.701</v>
      </c>
      <c r="G19">
        <v>0</v>
      </c>
    </row>
    <row r="20" spans="1:7">
      <c r="A20">
        <v>12</v>
      </c>
      <c r="C20">
        <v>0</v>
      </c>
      <c r="E20">
        <v>368.129</v>
      </c>
      <c r="G20">
        <v>0</v>
      </c>
    </row>
    <row r="21" spans="1:7">
      <c r="A21">
        <v>13</v>
      </c>
      <c r="C21">
        <v>0</v>
      </c>
      <c r="E21">
        <v>368.662</v>
      </c>
      <c r="G21">
        <v>0</v>
      </c>
    </row>
    <row r="22" spans="1:7">
      <c r="A22">
        <v>14</v>
      </c>
      <c r="C22">
        <v>0</v>
      </c>
      <c r="E22">
        <v>367.437</v>
      </c>
      <c r="G22">
        <v>0</v>
      </c>
    </row>
    <row r="23" spans="1:7">
      <c r="A23">
        <v>15</v>
      </c>
      <c r="C23">
        <v>0</v>
      </c>
      <c r="E23">
        <v>369.408</v>
      </c>
      <c r="G23">
        <v>0</v>
      </c>
    </row>
    <row r="24" spans="1:7">
      <c r="A24">
        <v>16</v>
      </c>
      <c r="C24">
        <v>0</v>
      </c>
      <c r="E24">
        <v>367.693</v>
      </c>
      <c r="G24">
        <v>0</v>
      </c>
    </row>
    <row r="25" spans="1:7">
      <c r="A25">
        <v>17</v>
      </c>
      <c r="C25">
        <v>0</v>
      </c>
      <c r="E25">
        <v>369.088</v>
      </c>
      <c r="G25">
        <v>0</v>
      </c>
    </row>
    <row r="26" spans="1:7">
      <c r="A26">
        <v>18</v>
      </c>
      <c r="C26">
        <v>0</v>
      </c>
      <c r="E26">
        <v>368.611</v>
      </c>
      <c r="G26">
        <v>0</v>
      </c>
    </row>
    <row r="27" spans="1:7">
      <c r="A27">
        <v>19</v>
      </c>
      <c r="C27">
        <v>0</v>
      </c>
      <c r="E27">
        <v>368.915</v>
      </c>
      <c r="G27">
        <v>0</v>
      </c>
    </row>
    <row r="28" spans="1:7">
      <c r="A28">
        <v>20</v>
      </c>
      <c r="B28">
        <v>1</v>
      </c>
      <c r="C28">
        <v>19</v>
      </c>
      <c r="E28">
        <v>368.176</v>
      </c>
      <c r="F28">
        <v>368.176</v>
      </c>
      <c r="G28">
        <v>0</v>
      </c>
    </row>
    <row r="29" spans="1:7">
      <c r="A29">
        <v>21</v>
      </c>
      <c r="B29">
        <v>2</v>
      </c>
      <c r="C29">
        <v>19</v>
      </c>
      <c r="E29">
        <v>369.147</v>
      </c>
      <c r="F29">
        <v>369.147</v>
      </c>
      <c r="G29">
        <v>0</v>
      </c>
    </row>
    <row r="30" spans="1:7">
      <c r="A30">
        <v>22</v>
      </c>
      <c r="B30">
        <v>3</v>
      </c>
      <c r="C30">
        <v>19</v>
      </c>
      <c r="E30">
        <v>369.51</v>
      </c>
      <c r="F30">
        <v>369.51</v>
      </c>
      <c r="G30">
        <v>0</v>
      </c>
    </row>
    <row r="31" spans="1:7">
      <c r="A31">
        <v>23</v>
      </c>
      <c r="B31">
        <v>4</v>
      </c>
      <c r="C31">
        <v>19</v>
      </c>
      <c r="E31">
        <v>368.823</v>
      </c>
      <c r="F31">
        <v>368.823</v>
      </c>
      <c r="G31">
        <v>0</v>
      </c>
    </row>
    <row r="32" spans="1:7">
      <c r="A32">
        <v>24</v>
      </c>
      <c r="B32">
        <v>5</v>
      </c>
      <c r="C32">
        <v>19</v>
      </c>
      <c r="E32">
        <v>369.711</v>
      </c>
      <c r="F32">
        <v>369.711</v>
      </c>
      <c r="G32">
        <v>0</v>
      </c>
    </row>
    <row r="33" spans="1:7">
      <c r="A33">
        <v>25</v>
      </c>
      <c r="B33">
        <v>6</v>
      </c>
      <c r="C33">
        <v>19</v>
      </c>
      <c r="E33">
        <v>368.459</v>
      </c>
      <c r="F33">
        <v>368.459</v>
      </c>
      <c r="G33">
        <v>0</v>
      </c>
    </row>
    <row r="34" spans="1:7">
      <c r="A34">
        <v>26</v>
      </c>
      <c r="B34">
        <v>7</v>
      </c>
      <c r="C34">
        <v>19</v>
      </c>
      <c r="E34">
        <v>370.375</v>
      </c>
      <c r="F34">
        <v>370.375</v>
      </c>
      <c r="G34">
        <v>0</v>
      </c>
    </row>
    <row r="35" spans="1:7">
      <c r="A35">
        <v>27</v>
      </c>
      <c r="B35">
        <v>8</v>
      </c>
      <c r="C35">
        <v>19</v>
      </c>
      <c r="E35">
        <v>369.013</v>
      </c>
      <c r="F35">
        <v>369.013</v>
      </c>
      <c r="G35">
        <v>0</v>
      </c>
    </row>
    <row r="36" spans="1:7">
      <c r="A36">
        <v>28</v>
      </c>
      <c r="B36">
        <v>9</v>
      </c>
      <c r="C36">
        <v>19</v>
      </c>
      <c r="E36">
        <v>370.803</v>
      </c>
      <c r="F36">
        <v>370.803</v>
      </c>
      <c r="G36">
        <v>0</v>
      </c>
    </row>
    <row r="37" spans="1:7">
      <c r="A37">
        <v>29</v>
      </c>
      <c r="B37">
        <v>10</v>
      </c>
      <c r="C37">
        <v>19</v>
      </c>
      <c r="E37">
        <v>369.267</v>
      </c>
      <c r="F37">
        <v>369.267</v>
      </c>
      <c r="G37">
        <v>0</v>
      </c>
    </row>
    <row r="38" spans="1:7">
      <c r="A38">
        <v>30</v>
      </c>
      <c r="B38">
        <v>11</v>
      </c>
      <c r="C38">
        <v>19</v>
      </c>
      <c r="E38">
        <v>370.866</v>
      </c>
      <c r="F38">
        <v>370.866</v>
      </c>
      <c r="G38">
        <v>0</v>
      </c>
    </row>
    <row r="39" spans="1:7">
      <c r="A39">
        <v>31</v>
      </c>
      <c r="B39">
        <v>12</v>
      </c>
      <c r="C39">
        <v>19</v>
      </c>
      <c r="E39">
        <v>368.892</v>
      </c>
      <c r="F39">
        <v>368.892</v>
      </c>
      <c r="G39">
        <v>0</v>
      </c>
    </row>
    <row r="40" spans="1:7">
      <c r="A40">
        <v>32</v>
      </c>
      <c r="B40">
        <v>13</v>
      </c>
      <c r="C40">
        <v>19</v>
      </c>
      <c r="E40">
        <v>371.34</v>
      </c>
      <c r="F40">
        <v>371.34</v>
      </c>
      <c r="G40">
        <v>0</v>
      </c>
    </row>
    <row r="41" spans="1:7">
      <c r="A41">
        <v>33</v>
      </c>
      <c r="B41">
        <v>14</v>
      </c>
      <c r="C41">
        <v>19</v>
      </c>
      <c r="E41">
        <v>369.726</v>
      </c>
      <c r="F41">
        <v>369.726</v>
      </c>
      <c r="G41">
        <v>0</v>
      </c>
    </row>
    <row r="42" spans="1:7">
      <c r="A42">
        <v>34</v>
      </c>
      <c r="B42">
        <v>15</v>
      </c>
      <c r="C42">
        <v>19</v>
      </c>
      <c r="E42">
        <v>371.308</v>
      </c>
      <c r="F42">
        <v>371.308</v>
      </c>
      <c r="G42">
        <v>0</v>
      </c>
    </row>
    <row r="43" spans="1:7">
      <c r="A43">
        <v>35</v>
      </c>
      <c r="B43">
        <v>16</v>
      </c>
      <c r="C43">
        <v>19</v>
      </c>
      <c r="E43">
        <v>369.938</v>
      </c>
      <c r="F43">
        <v>369.938</v>
      </c>
      <c r="G43">
        <v>0</v>
      </c>
    </row>
    <row r="44" spans="1:7">
      <c r="A44">
        <v>36</v>
      </c>
      <c r="B44">
        <v>17</v>
      </c>
      <c r="C44">
        <v>19</v>
      </c>
      <c r="E44">
        <v>372.217</v>
      </c>
      <c r="F44">
        <v>372.217</v>
      </c>
      <c r="G44">
        <v>0</v>
      </c>
    </row>
    <row r="45" spans="1:7">
      <c r="A45">
        <v>37</v>
      </c>
      <c r="B45">
        <v>18</v>
      </c>
      <c r="C45">
        <v>19</v>
      </c>
      <c r="E45">
        <v>369.148</v>
      </c>
      <c r="F45">
        <v>369.148</v>
      </c>
      <c r="G45">
        <v>0</v>
      </c>
    </row>
    <row r="46" spans="1:7">
      <c r="A46">
        <v>38</v>
      </c>
      <c r="B46">
        <v>19</v>
      </c>
      <c r="C46">
        <v>19</v>
      </c>
      <c r="E46">
        <v>372.583</v>
      </c>
      <c r="F46">
        <v>372.583</v>
      </c>
      <c r="G46">
        <v>0</v>
      </c>
    </row>
    <row r="47" spans="1:7">
      <c r="A47">
        <v>39</v>
      </c>
      <c r="B47">
        <v>20</v>
      </c>
      <c r="C47">
        <v>19</v>
      </c>
      <c r="E47">
        <v>369.835</v>
      </c>
      <c r="F47">
        <v>369.835</v>
      </c>
      <c r="G47">
        <v>0</v>
      </c>
    </row>
    <row r="48" spans="1:7">
      <c r="A48">
        <v>40</v>
      </c>
      <c r="B48">
        <v>21</v>
      </c>
      <c r="C48">
        <v>19</v>
      </c>
      <c r="E48">
        <v>371.935</v>
      </c>
      <c r="F48">
        <v>371.935</v>
      </c>
      <c r="G48">
        <v>0</v>
      </c>
    </row>
    <row r="49" spans="1:7">
      <c r="A49">
        <v>41</v>
      </c>
      <c r="B49">
        <v>22</v>
      </c>
      <c r="C49">
        <v>19</v>
      </c>
      <c r="E49">
        <v>370.663</v>
      </c>
      <c r="F49">
        <v>370.663</v>
      </c>
      <c r="G49">
        <v>0</v>
      </c>
    </row>
    <row r="50" spans="1:7">
      <c r="A50">
        <v>42</v>
      </c>
      <c r="B50">
        <v>23</v>
      </c>
      <c r="C50">
        <v>19</v>
      </c>
      <c r="E50">
        <v>372.022</v>
      </c>
      <c r="F50">
        <v>372.022</v>
      </c>
      <c r="G50">
        <v>0</v>
      </c>
    </row>
    <row r="51" spans="1:7">
      <c r="A51">
        <v>43</v>
      </c>
      <c r="B51">
        <v>24</v>
      </c>
      <c r="C51">
        <v>19</v>
      </c>
      <c r="E51">
        <v>370.77</v>
      </c>
      <c r="F51">
        <v>370.77</v>
      </c>
      <c r="G51">
        <v>0</v>
      </c>
    </row>
    <row r="52" spans="1:7">
      <c r="A52">
        <v>44</v>
      </c>
      <c r="B52">
        <v>25</v>
      </c>
      <c r="C52">
        <v>19</v>
      </c>
      <c r="E52">
        <v>372.654</v>
      </c>
      <c r="F52">
        <v>372.654</v>
      </c>
      <c r="G52">
        <v>0</v>
      </c>
    </row>
    <row r="53" spans="1:7">
      <c r="A53">
        <v>45</v>
      </c>
      <c r="B53">
        <v>26</v>
      </c>
      <c r="C53">
        <v>19</v>
      </c>
      <c r="E53">
        <v>370.28</v>
      </c>
      <c r="F53">
        <v>370.28</v>
      </c>
      <c r="G53">
        <v>0</v>
      </c>
    </row>
    <row r="54" spans="1:7">
      <c r="A54">
        <v>46</v>
      </c>
      <c r="B54">
        <v>27</v>
      </c>
      <c r="C54">
        <v>19</v>
      </c>
      <c r="E54">
        <v>372.472</v>
      </c>
      <c r="F54">
        <v>372.472</v>
      </c>
      <c r="G54">
        <v>0</v>
      </c>
    </row>
    <row r="55" spans="1:7">
      <c r="A55">
        <v>47</v>
      </c>
      <c r="B55">
        <v>28</v>
      </c>
      <c r="C55">
        <v>19</v>
      </c>
      <c r="E55">
        <v>371.196</v>
      </c>
      <c r="F55">
        <v>371.196</v>
      </c>
      <c r="G55">
        <v>0</v>
      </c>
    </row>
    <row r="56" spans="1:7">
      <c r="A56">
        <v>48</v>
      </c>
      <c r="B56">
        <v>29</v>
      </c>
      <c r="C56">
        <v>19</v>
      </c>
      <c r="E56">
        <v>372.646</v>
      </c>
      <c r="F56">
        <v>372.646</v>
      </c>
      <c r="G56">
        <v>0</v>
      </c>
    </row>
    <row r="57" spans="1:7">
      <c r="A57">
        <v>49</v>
      </c>
      <c r="B57">
        <v>30</v>
      </c>
      <c r="C57">
        <v>19</v>
      </c>
      <c r="E57">
        <v>371.566</v>
      </c>
      <c r="F57">
        <v>371.566</v>
      </c>
      <c r="G57">
        <v>0</v>
      </c>
    </row>
    <row r="58" spans="1:7">
      <c r="A58">
        <v>50</v>
      </c>
      <c r="B58">
        <v>31</v>
      </c>
      <c r="C58">
        <v>19</v>
      </c>
      <c r="E58">
        <v>373.67</v>
      </c>
      <c r="F58">
        <v>373.67</v>
      </c>
      <c r="G58">
        <v>0</v>
      </c>
    </row>
    <row r="59" spans="1:7">
      <c r="A59">
        <v>51</v>
      </c>
      <c r="B59">
        <v>32</v>
      </c>
      <c r="C59">
        <v>19</v>
      </c>
      <c r="E59">
        <v>372.805</v>
      </c>
      <c r="F59">
        <v>372.805</v>
      </c>
      <c r="G59">
        <v>0</v>
      </c>
    </row>
    <row r="60" spans="1:7">
      <c r="A60">
        <v>52</v>
      </c>
      <c r="B60">
        <v>33</v>
      </c>
      <c r="C60">
        <v>19</v>
      </c>
      <c r="E60">
        <v>373.849</v>
      </c>
      <c r="F60">
        <v>373.849</v>
      </c>
      <c r="G60">
        <v>0</v>
      </c>
    </row>
    <row r="61" spans="1:7">
      <c r="A61">
        <v>53</v>
      </c>
      <c r="B61">
        <v>34</v>
      </c>
      <c r="C61">
        <v>19</v>
      </c>
      <c r="E61">
        <v>372.477</v>
      </c>
      <c r="F61">
        <v>372.477</v>
      </c>
      <c r="G61">
        <v>0</v>
      </c>
    </row>
    <row r="62" spans="1:7">
      <c r="A62">
        <v>54</v>
      </c>
      <c r="B62">
        <v>35</v>
      </c>
      <c r="C62">
        <v>19</v>
      </c>
      <c r="E62">
        <v>373.178</v>
      </c>
      <c r="F62">
        <v>373.178</v>
      </c>
      <c r="G62">
        <v>0</v>
      </c>
    </row>
    <row r="63" spans="1:7">
      <c r="A63">
        <v>55</v>
      </c>
      <c r="B63">
        <v>36</v>
      </c>
      <c r="C63">
        <v>19</v>
      </c>
      <c r="E63">
        <v>373.639</v>
      </c>
      <c r="F63">
        <v>373.639</v>
      </c>
      <c r="G63">
        <v>0</v>
      </c>
    </row>
    <row r="64" spans="1:7">
      <c r="A64">
        <v>56</v>
      </c>
      <c r="B64">
        <v>37</v>
      </c>
      <c r="C64">
        <v>19</v>
      </c>
      <c r="E64">
        <v>373.654</v>
      </c>
      <c r="F64">
        <v>373.654</v>
      </c>
      <c r="G64">
        <v>0</v>
      </c>
    </row>
    <row r="65" spans="1:7">
      <c r="A65">
        <v>57</v>
      </c>
      <c r="B65">
        <v>38</v>
      </c>
      <c r="C65">
        <v>19</v>
      </c>
      <c r="E65">
        <v>374.235</v>
      </c>
      <c r="F65">
        <v>374.235</v>
      </c>
      <c r="G65">
        <v>0</v>
      </c>
    </row>
    <row r="66" spans="1:7">
      <c r="A66">
        <v>58</v>
      </c>
      <c r="B66">
        <v>39</v>
      </c>
      <c r="C66">
        <v>19</v>
      </c>
      <c r="E66">
        <v>374.055</v>
      </c>
      <c r="F66">
        <v>374.055</v>
      </c>
      <c r="G66">
        <v>0</v>
      </c>
    </row>
    <row r="67" spans="1:7">
      <c r="A67">
        <v>59</v>
      </c>
      <c r="B67">
        <v>40</v>
      </c>
      <c r="C67">
        <v>19</v>
      </c>
      <c r="E67">
        <v>373.864</v>
      </c>
      <c r="F67">
        <v>373.864</v>
      </c>
      <c r="G67">
        <v>0</v>
      </c>
    </row>
    <row r="68" spans="1:7">
      <c r="A68">
        <v>60</v>
      </c>
      <c r="B68">
        <v>41</v>
      </c>
      <c r="C68">
        <v>19</v>
      </c>
      <c r="E68">
        <v>374.104</v>
      </c>
      <c r="F68">
        <v>374.104</v>
      </c>
      <c r="G68">
        <v>0</v>
      </c>
    </row>
    <row r="69" spans="1:7">
      <c r="A69">
        <v>61</v>
      </c>
      <c r="B69">
        <v>42</v>
      </c>
      <c r="C69">
        <v>19</v>
      </c>
      <c r="E69">
        <v>375.342</v>
      </c>
      <c r="F69">
        <v>375.342</v>
      </c>
      <c r="G69">
        <v>0</v>
      </c>
    </row>
    <row r="70" spans="1:7">
      <c r="A70">
        <v>62</v>
      </c>
      <c r="B70">
        <v>43</v>
      </c>
      <c r="C70">
        <v>19</v>
      </c>
      <c r="E70">
        <v>374.009</v>
      </c>
      <c r="F70">
        <v>374.009</v>
      </c>
      <c r="G70">
        <v>0</v>
      </c>
    </row>
    <row r="71" spans="1:7">
      <c r="A71">
        <v>63</v>
      </c>
      <c r="B71">
        <v>44</v>
      </c>
      <c r="C71">
        <v>19</v>
      </c>
      <c r="E71">
        <v>375.514</v>
      </c>
      <c r="F71">
        <v>375.514</v>
      </c>
      <c r="G71">
        <v>0</v>
      </c>
    </row>
    <row r="72" spans="1:7">
      <c r="A72">
        <v>64</v>
      </c>
      <c r="B72">
        <v>45</v>
      </c>
      <c r="C72">
        <v>19</v>
      </c>
      <c r="E72">
        <v>374.02</v>
      </c>
      <c r="F72">
        <v>374.02</v>
      </c>
      <c r="G72">
        <v>0</v>
      </c>
    </row>
    <row r="73" spans="1:7">
      <c r="A73">
        <v>65</v>
      </c>
      <c r="B73">
        <v>46</v>
      </c>
      <c r="C73">
        <v>19</v>
      </c>
      <c r="E73">
        <v>376.407</v>
      </c>
      <c r="F73">
        <v>376.407</v>
      </c>
      <c r="G73">
        <v>0</v>
      </c>
    </row>
    <row r="74" spans="1:7">
      <c r="A74">
        <v>66</v>
      </c>
      <c r="B74">
        <v>47</v>
      </c>
      <c r="C74">
        <v>19</v>
      </c>
      <c r="E74">
        <v>374.735</v>
      </c>
      <c r="F74">
        <v>374.735</v>
      </c>
      <c r="G74">
        <v>0</v>
      </c>
    </row>
    <row r="75" spans="1:7">
      <c r="A75">
        <v>67</v>
      </c>
      <c r="B75">
        <v>48</v>
      </c>
      <c r="C75">
        <v>19</v>
      </c>
      <c r="E75">
        <v>375.153</v>
      </c>
      <c r="F75">
        <v>375.153</v>
      </c>
      <c r="G75">
        <v>0</v>
      </c>
    </row>
    <row r="76" spans="1:7">
      <c r="A76">
        <v>68</v>
      </c>
      <c r="B76">
        <v>49</v>
      </c>
      <c r="C76">
        <v>19</v>
      </c>
      <c r="E76">
        <v>375.027</v>
      </c>
      <c r="F76">
        <v>375.027</v>
      </c>
      <c r="G76">
        <v>0</v>
      </c>
    </row>
    <row r="77" spans="1:7">
      <c r="A77">
        <v>69</v>
      </c>
      <c r="B77">
        <v>50</v>
      </c>
      <c r="C77">
        <v>19</v>
      </c>
      <c r="E77">
        <v>376.779</v>
      </c>
      <c r="F77">
        <v>376.779</v>
      </c>
      <c r="G77">
        <v>0</v>
      </c>
    </row>
    <row r="78" spans="1:7">
      <c r="A78">
        <v>70</v>
      </c>
      <c r="B78">
        <v>51</v>
      </c>
      <c r="C78">
        <v>19</v>
      </c>
      <c r="E78">
        <v>375.087</v>
      </c>
      <c r="F78">
        <v>375.087</v>
      </c>
      <c r="G78">
        <v>0</v>
      </c>
    </row>
    <row r="79" spans="1:7">
      <c r="A79">
        <v>71</v>
      </c>
      <c r="B79">
        <v>52</v>
      </c>
      <c r="C79">
        <v>19</v>
      </c>
      <c r="E79">
        <v>376.478</v>
      </c>
      <c r="F79">
        <v>376.478</v>
      </c>
      <c r="G79">
        <v>0</v>
      </c>
    </row>
    <row r="80" spans="1:7">
      <c r="A80">
        <v>72</v>
      </c>
      <c r="B80">
        <v>53</v>
      </c>
      <c r="C80">
        <v>19</v>
      </c>
      <c r="E80">
        <v>375.528</v>
      </c>
      <c r="F80">
        <v>375.528</v>
      </c>
      <c r="G80">
        <v>0</v>
      </c>
    </row>
    <row r="81" spans="1:7">
      <c r="A81">
        <v>73</v>
      </c>
      <c r="B81">
        <v>54</v>
      </c>
      <c r="C81">
        <v>19</v>
      </c>
      <c r="E81">
        <v>376.364</v>
      </c>
      <c r="F81">
        <v>376.364</v>
      </c>
      <c r="G81">
        <v>0</v>
      </c>
    </row>
    <row r="82" spans="1:7">
      <c r="A82">
        <v>74</v>
      </c>
      <c r="B82">
        <v>55</v>
      </c>
      <c r="C82">
        <v>19</v>
      </c>
      <c r="E82">
        <v>374.906</v>
      </c>
      <c r="F82">
        <v>374.906</v>
      </c>
      <c r="G82">
        <v>0</v>
      </c>
    </row>
    <row r="83" spans="1:7">
      <c r="A83">
        <v>75</v>
      </c>
      <c r="B83">
        <v>56</v>
      </c>
      <c r="C83">
        <v>19</v>
      </c>
      <c r="E83">
        <v>377.481</v>
      </c>
      <c r="F83">
        <v>377.481</v>
      </c>
      <c r="G83">
        <v>0</v>
      </c>
    </row>
    <row r="84" spans="1:7">
      <c r="A84">
        <v>76</v>
      </c>
      <c r="B84">
        <v>57</v>
      </c>
      <c r="C84">
        <v>19</v>
      </c>
      <c r="E84">
        <v>375.161</v>
      </c>
      <c r="F84">
        <v>375.161</v>
      </c>
      <c r="G84">
        <v>0</v>
      </c>
    </row>
    <row r="85" spans="1:7">
      <c r="A85">
        <v>77</v>
      </c>
      <c r="B85">
        <v>58</v>
      </c>
      <c r="C85">
        <v>19</v>
      </c>
      <c r="E85">
        <v>378.19</v>
      </c>
      <c r="F85">
        <v>378.19</v>
      </c>
      <c r="G85">
        <v>0</v>
      </c>
    </row>
    <row r="86" spans="1:7">
      <c r="A86">
        <v>78</v>
      </c>
      <c r="B86">
        <v>59</v>
      </c>
      <c r="C86">
        <v>19</v>
      </c>
      <c r="E86">
        <v>377.143</v>
      </c>
      <c r="F86">
        <v>377.143</v>
      </c>
      <c r="G86">
        <v>0</v>
      </c>
    </row>
    <row r="87" spans="1:7">
      <c r="A87">
        <v>79</v>
      </c>
      <c r="B87">
        <v>60</v>
      </c>
      <c r="C87">
        <v>19</v>
      </c>
      <c r="E87">
        <v>378.201</v>
      </c>
      <c r="F87">
        <v>378.201</v>
      </c>
      <c r="G87">
        <v>0</v>
      </c>
    </row>
    <row r="88" spans="1:7">
      <c r="A88">
        <v>80</v>
      </c>
      <c r="B88">
        <v>61</v>
      </c>
      <c r="C88">
        <v>19</v>
      </c>
      <c r="E88">
        <v>376.71</v>
      </c>
      <c r="F88">
        <v>376.71</v>
      </c>
      <c r="G88">
        <v>0</v>
      </c>
    </row>
    <row r="89" spans="1:7">
      <c r="A89">
        <v>81</v>
      </c>
      <c r="B89">
        <v>62</v>
      </c>
      <c r="C89">
        <v>19</v>
      </c>
      <c r="E89">
        <v>378.179</v>
      </c>
      <c r="F89">
        <v>378.179</v>
      </c>
      <c r="G89">
        <v>0</v>
      </c>
    </row>
    <row r="90" spans="1:7">
      <c r="A90">
        <v>82</v>
      </c>
      <c r="B90">
        <v>63</v>
      </c>
      <c r="C90">
        <v>19</v>
      </c>
      <c r="E90">
        <v>376.397</v>
      </c>
      <c r="F90">
        <v>376.397</v>
      </c>
      <c r="G90">
        <v>0</v>
      </c>
    </row>
    <row r="91" spans="1:7">
      <c r="A91">
        <v>83</v>
      </c>
      <c r="B91">
        <v>64</v>
      </c>
      <c r="C91">
        <v>19</v>
      </c>
      <c r="E91">
        <v>378.458</v>
      </c>
      <c r="F91">
        <v>378.458</v>
      </c>
      <c r="G91">
        <v>0</v>
      </c>
    </row>
    <row r="92" spans="1:7">
      <c r="A92">
        <v>84</v>
      </c>
      <c r="B92">
        <v>65</v>
      </c>
      <c r="C92">
        <v>19</v>
      </c>
      <c r="E92">
        <v>377.657</v>
      </c>
      <c r="F92">
        <v>377.657</v>
      </c>
      <c r="G92">
        <v>0</v>
      </c>
    </row>
    <row r="93" spans="1:7">
      <c r="A93">
        <v>85</v>
      </c>
      <c r="B93">
        <v>66</v>
      </c>
      <c r="C93">
        <v>19</v>
      </c>
      <c r="E93">
        <v>379.38</v>
      </c>
      <c r="F93">
        <v>379.38</v>
      </c>
      <c r="G93">
        <v>0</v>
      </c>
    </row>
    <row r="94" spans="1:7">
      <c r="A94">
        <v>86</v>
      </c>
      <c r="B94">
        <v>67</v>
      </c>
      <c r="C94">
        <v>19</v>
      </c>
      <c r="E94">
        <v>378.884</v>
      </c>
      <c r="F94">
        <v>378.884</v>
      </c>
      <c r="G94">
        <v>0</v>
      </c>
    </row>
    <row r="95" spans="1:7">
      <c r="A95">
        <v>87</v>
      </c>
      <c r="B95">
        <v>68</v>
      </c>
      <c r="C95">
        <v>19</v>
      </c>
      <c r="E95">
        <v>379.602</v>
      </c>
      <c r="F95">
        <v>379.602</v>
      </c>
      <c r="G95">
        <v>0</v>
      </c>
    </row>
    <row r="96" spans="1:7">
      <c r="A96">
        <v>88</v>
      </c>
      <c r="B96">
        <v>69</v>
      </c>
      <c r="C96">
        <v>19</v>
      </c>
      <c r="E96">
        <v>378.207</v>
      </c>
      <c r="F96">
        <v>378.207</v>
      </c>
      <c r="G96">
        <v>0</v>
      </c>
    </row>
    <row r="97" spans="1:7">
      <c r="A97">
        <v>89</v>
      </c>
      <c r="B97">
        <v>70</v>
      </c>
      <c r="C97">
        <v>19</v>
      </c>
      <c r="E97">
        <v>379.692</v>
      </c>
      <c r="F97">
        <v>379.692</v>
      </c>
      <c r="G97">
        <v>0</v>
      </c>
    </row>
    <row r="98" spans="1:7">
      <c r="A98">
        <v>90</v>
      </c>
      <c r="B98">
        <v>71</v>
      </c>
      <c r="C98">
        <v>19</v>
      </c>
      <c r="E98">
        <v>378.453</v>
      </c>
      <c r="F98">
        <v>378.453</v>
      </c>
      <c r="G98">
        <v>0</v>
      </c>
    </row>
    <row r="99" spans="1:7">
      <c r="A99">
        <v>91</v>
      </c>
      <c r="B99">
        <v>72</v>
      </c>
      <c r="C99">
        <v>19</v>
      </c>
      <c r="E99">
        <v>379.466</v>
      </c>
      <c r="F99">
        <v>379.466</v>
      </c>
      <c r="G99">
        <v>0</v>
      </c>
    </row>
    <row r="100" spans="1:7">
      <c r="A100">
        <v>92</v>
      </c>
      <c r="B100">
        <v>73</v>
      </c>
      <c r="C100">
        <v>19</v>
      </c>
      <c r="E100">
        <v>379.621</v>
      </c>
      <c r="F100">
        <v>379.621</v>
      </c>
      <c r="G100">
        <v>0</v>
      </c>
    </row>
    <row r="101" spans="1:7">
      <c r="A101">
        <v>93</v>
      </c>
      <c r="B101">
        <v>74</v>
      </c>
      <c r="C101">
        <v>19</v>
      </c>
      <c r="E101">
        <v>380.331</v>
      </c>
      <c r="F101">
        <v>380.331</v>
      </c>
      <c r="G101">
        <v>0</v>
      </c>
    </row>
    <row r="102" spans="1:7">
      <c r="A102">
        <v>94</v>
      </c>
      <c r="B102">
        <v>75</v>
      </c>
      <c r="C102">
        <v>19</v>
      </c>
      <c r="E102">
        <v>380.504</v>
      </c>
      <c r="F102">
        <v>380.504</v>
      </c>
      <c r="G102">
        <v>0</v>
      </c>
    </row>
    <row r="103" spans="1:7">
      <c r="A103">
        <v>95</v>
      </c>
      <c r="B103">
        <v>76</v>
      </c>
      <c r="C103">
        <v>19</v>
      </c>
      <c r="E103">
        <v>380.419</v>
      </c>
      <c r="F103">
        <v>380.419</v>
      </c>
      <c r="G103">
        <v>0</v>
      </c>
    </row>
    <row r="104" spans="1:7">
      <c r="A104">
        <v>96</v>
      </c>
      <c r="B104">
        <v>77</v>
      </c>
      <c r="C104">
        <v>19</v>
      </c>
      <c r="E104">
        <v>380.755</v>
      </c>
      <c r="F104">
        <v>380.755</v>
      </c>
      <c r="G104">
        <v>0</v>
      </c>
    </row>
    <row r="105" spans="1:7">
      <c r="A105">
        <v>97</v>
      </c>
      <c r="B105">
        <v>78</v>
      </c>
      <c r="C105">
        <v>19</v>
      </c>
      <c r="E105">
        <v>380.961</v>
      </c>
      <c r="F105">
        <v>380.961</v>
      </c>
      <c r="G105">
        <v>0</v>
      </c>
    </row>
    <row r="106" spans="1:7">
      <c r="A106">
        <v>98</v>
      </c>
      <c r="B106">
        <v>79</v>
      </c>
      <c r="C106">
        <v>19</v>
      </c>
      <c r="E106">
        <v>381.699</v>
      </c>
      <c r="F106">
        <v>381.699</v>
      </c>
      <c r="G106">
        <v>0</v>
      </c>
    </row>
    <row r="107" spans="1:7">
      <c r="A107">
        <v>99</v>
      </c>
      <c r="B107">
        <v>80</v>
      </c>
      <c r="C107">
        <v>19</v>
      </c>
      <c r="E107">
        <v>380.357</v>
      </c>
      <c r="F107">
        <v>380.357</v>
      </c>
      <c r="G107">
        <v>0</v>
      </c>
    </row>
    <row r="108" spans="1:7">
      <c r="A108">
        <v>100</v>
      </c>
      <c r="B108">
        <v>81</v>
      </c>
      <c r="C108">
        <v>19</v>
      </c>
      <c r="E108">
        <v>381.315</v>
      </c>
      <c r="F108">
        <v>381.315</v>
      </c>
      <c r="G108">
        <v>0</v>
      </c>
    </row>
    <row r="109" spans="1:7">
      <c r="A109">
        <v>101</v>
      </c>
      <c r="B109">
        <v>82</v>
      </c>
      <c r="C109">
        <v>19</v>
      </c>
      <c r="E109">
        <v>381.415</v>
      </c>
      <c r="F109">
        <v>381.415</v>
      </c>
      <c r="G109">
        <v>0</v>
      </c>
    </row>
    <row r="110" spans="1:7">
      <c r="A110">
        <v>102</v>
      </c>
      <c r="B110">
        <v>83</v>
      </c>
      <c r="C110">
        <v>19</v>
      </c>
      <c r="E110">
        <v>381.459</v>
      </c>
      <c r="F110">
        <v>381.459</v>
      </c>
      <c r="G110">
        <v>0</v>
      </c>
    </row>
    <row r="111" spans="1:7">
      <c r="A111">
        <v>103</v>
      </c>
      <c r="B111">
        <v>84</v>
      </c>
      <c r="C111">
        <v>19</v>
      </c>
      <c r="E111">
        <v>380.21</v>
      </c>
      <c r="F111">
        <v>380.21</v>
      </c>
      <c r="G111">
        <v>0</v>
      </c>
    </row>
    <row r="112" spans="1:7">
      <c r="A112">
        <v>104</v>
      </c>
      <c r="B112">
        <v>85</v>
      </c>
      <c r="C112">
        <v>19</v>
      </c>
      <c r="E112">
        <v>383.902</v>
      </c>
      <c r="F112">
        <v>383.902</v>
      </c>
      <c r="G112">
        <v>0</v>
      </c>
    </row>
    <row r="113" spans="1:7">
      <c r="A113">
        <v>105</v>
      </c>
      <c r="B113">
        <v>86</v>
      </c>
      <c r="C113">
        <v>19</v>
      </c>
      <c r="E113">
        <v>381.643</v>
      </c>
      <c r="F113">
        <v>381.643</v>
      </c>
      <c r="G113">
        <v>0</v>
      </c>
    </row>
    <row r="114" spans="1:7">
      <c r="A114">
        <v>106</v>
      </c>
      <c r="B114">
        <v>87</v>
      </c>
      <c r="C114">
        <v>19</v>
      </c>
      <c r="E114">
        <v>382.908</v>
      </c>
      <c r="F114">
        <v>382.908</v>
      </c>
      <c r="G114">
        <v>0</v>
      </c>
    </row>
    <row r="115" spans="1:7">
      <c r="A115">
        <v>107</v>
      </c>
      <c r="B115">
        <v>88</v>
      </c>
      <c r="C115">
        <v>19</v>
      </c>
      <c r="E115">
        <v>382.141</v>
      </c>
      <c r="F115">
        <v>382.141</v>
      </c>
      <c r="G115">
        <v>0</v>
      </c>
    </row>
    <row r="116" spans="1:7">
      <c r="A116">
        <v>108</v>
      </c>
      <c r="B116">
        <v>89</v>
      </c>
      <c r="C116">
        <v>19</v>
      </c>
      <c r="E116">
        <v>383.46</v>
      </c>
      <c r="F116">
        <v>383.46</v>
      </c>
      <c r="G116">
        <v>0</v>
      </c>
    </row>
    <row r="117" spans="1:7">
      <c r="A117">
        <v>109</v>
      </c>
      <c r="B117">
        <v>90</v>
      </c>
      <c r="C117">
        <v>19</v>
      </c>
      <c r="E117">
        <v>382.154</v>
      </c>
      <c r="F117">
        <v>382.154</v>
      </c>
      <c r="G117">
        <v>0</v>
      </c>
    </row>
    <row r="118" spans="1:7">
      <c r="A118">
        <v>110</v>
      </c>
      <c r="B118">
        <v>91</v>
      </c>
      <c r="C118">
        <v>19</v>
      </c>
      <c r="E118">
        <v>383.508</v>
      </c>
      <c r="F118">
        <v>383.508</v>
      </c>
      <c r="G118">
        <v>0</v>
      </c>
    </row>
    <row r="119" spans="1:7">
      <c r="A119">
        <v>111</v>
      </c>
      <c r="B119">
        <v>92</v>
      </c>
      <c r="C119">
        <v>19</v>
      </c>
      <c r="E119">
        <v>382.579</v>
      </c>
      <c r="F119">
        <v>382.579</v>
      </c>
      <c r="G119">
        <v>0</v>
      </c>
    </row>
    <row r="120" spans="1:7">
      <c r="A120">
        <v>112</v>
      </c>
      <c r="B120">
        <v>93</v>
      </c>
      <c r="C120">
        <v>19</v>
      </c>
      <c r="E120">
        <v>385.495</v>
      </c>
      <c r="F120">
        <v>385.495</v>
      </c>
      <c r="G120">
        <v>0</v>
      </c>
    </row>
    <row r="121" spans="1:7">
      <c r="A121">
        <v>113</v>
      </c>
      <c r="B121">
        <v>94</v>
      </c>
      <c r="C121">
        <v>19</v>
      </c>
      <c r="E121">
        <v>384.546</v>
      </c>
      <c r="F121">
        <v>384.546</v>
      </c>
      <c r="G121">
        <v>0</v>
      </c>
    </row>
    <row r="122" spans="1:7">
      <c r="A122">
        <v>114</v>
      </c>
      <c r="B122">
        <v>95</v>
      </c>
      <c r="C122">
        <v>19</v>
      </c>
      <c r="E122">
        <v>385.504</v>
      </c>
      <c r="F122">
        <v>385.504</v>
      </c>
      <c r="G122">
        <v>0</v>
      </c>
    </row>
    <row r="123" spans="1:7">
      <c r="A123">
        <v>115</v>
      </c>
      <c r="B123">
        <v>96</v>
      </c>
      <c r="C123">
        <v>19</v>
      </c>
      <c r="E123">
        <v>383.859</v>
      </c>
      <c r="F123">
        <v>383.859</v>
      </c>
      <c r="G123">
        <v>0</v>
      </c>
    </row>
    <row r="124" spans="1:7">
      <c r="A124">
        <v>116</v>
      </c>
      <c r="B124">
        <v>97</v>
      </c>
      <c r="C124">
        <v>19</v>
      </c>
      <c r="E124">
        <v>385.878</v>
      </c>
      <c r="F124">
        <v>385.878</v>
      </c>
      <c r="G124">
        <v>0</v>
      </c>
    </row>
    <row r="125" spans="1:7">
      <c r="A125">
        <v>117</v>
      </c>
      <c r="B125">
        <v>98</v>
      </c>
      <c r="C125">
        <v>19</v>
      </c>
      <c r="E125">
        <v>384.738</v>
      </c>
      <c r="F125">
        <v>384.738</v>
      </c>
      <c r="G125">
        <v>0</v>
      </c>
    </row>
    <row r="126" spans="1:7">
      <c r="A126">
        <v>118</v>
      </c>
      <c r="B126">
        <v>99</v>
      </c>
      <c r="C126">
        <v>19</v>
      </c>
      <c r="E126">
        <v>386.276</v>
      </c>
      <c r="F126">
        <v>386.276</v>
      </c>
      <c r="G126">
        <v>0</v>
      </c>
    </row>
    <row r="127" spans="1:7">
      <c r="A127">
        <v>119</v>
      </c>
      <c r="B127">
        <v>100</v>
      </c>
      <c r="C127">
        <v>19</v>
      </c>
      <c r="E127">
        <v>384.152</v>
      </c>
      <c r="F127">
        <v>384.152</v>
      </c>
      <c r="G127">
        <v>0</v>
      </c>
    </row>
    <row r="128" spans="1:7">
      <c r="A128">
        <v>120</v>
      </c>
      <c r="B128">
        <v>101</v>
      </c>
      <c r="C128">
        <v>19</v>
      </c>
      <c r="E128">
        <v>385.788</v>
      </c>
      <c r="F128">
        <v>385.788</v>
      </c>
      <c r="G128">
        <v>0</v>
      </c>
    </row>
    <row r="129" spans="1:7">
      <c r="A129">
        <v>121</v>
      </c>
      <c r="B129">
        <v>102</v>
      </c>
      <c r="C129">
        <v>19</v>
      </c>
      <c r="E129">
        <v>384.348</v>
      </c>
      <c r="F129">
        <v>384.348</v>
      </c>
      <c r="G129">
        <v>0</v>
      </c>
    </row>
    <row r="130" spans="1:7">
      <c r="A130">
        <v>122</v>
      </c>
      <c r="B130">
        <v>103</v>
      </c>
      <c r="C130">
        <v>19</v>
      </c>
      <c r="E130">
        <v>386.872</v>
      </c>
      <c r="F130">
        <v>386.872</v>
      </c>
      <c r="G130">
        <v>0</v>
      </c>
    </row>
    <row r="131" spans="1:7">
      <c r="A131">
        <v>123</v>
      </c>
      <c r="B131">
        <v>104</v>
      </c>
      <c r="C131">
        <v>19</v>
      </c>
      <c r="E131">
        <v>385.648</v>
      </c>
      <c r="F131">
        <v>385.648</v>
      </c>
      <c r="G131">
        <v>0</v>
      </c>
    </row>
    <row r="132" spans="1:7">
      <c r="A132">
        <v>124</v>
      </c>
      <c r="B132">
        <v>105</v>
      </c>
      <c r="C132">
        <v>19</v>
      </c>
      <c r="E132">
        <v>386.415</v>
      </c>
      <c r="F132">
        <v>386.415</v>
      </c>
      <c r="G132">
        <v>0</v>
      </c>
    </row>
    <row r="133" spans="1:7">
      <c r="A133">
        <v>125</v>
      </c>
      <c r="B133">
        <v>106</v>
      </c>
      <c r="C133">
        <v>19</v>
      </c>
      <c r="E133">
        <v>386.718</v>
      </c>
      <c r="F133">
        <v>386.718</v>
      </c>
      <c r="G133">
        <v>0</v>
      </c>
    </row>
    <row r="134" spans="1:7">
      <c r="A134">
        <v>126</v>
      </c>
      <c r="B134">
        <v>107</v>
      </c>
      <c r="C134">
        <v>19</v>
      </c>
      <c r="E134">
        <v>387.526</v>
      </c>
      <c r="F134">
        <v>387.526</v>
      </c>
      <c r="G134">
        <v>0</v>
      </c>
    </row>
    <row r="135" spans="1:7">
      <c r="A135">
        <v>127</v>
      </c>
      <c r="B135">
        <v>108</v>
      </c>
      <c r="C135">
        <v>19</v>
      </c>
      <c r="E135">
        <v>386.698</v>
      </c>
      <c r="F135">
        <v>386.698</v>
      </c>
      <c r="G135">
        <v>0</v>
      </c>
    </row>
    <row r="136" spans="1:7">
      <c r="A136">
        <v>128</v>
      </c>
      <c r="B136">
        <v>109</v>
      </c>
      <c r="C136">
        <v>19</v>
      </c>
      <c r="E136">
        <v>387.886</v>
      </c>
      <c r="F136">
        <v>387.886</v>
      </c>
      <c r="G136">
        <v>0</v>
      </c>
    </row>
    <row r="137" spans="1:7">
      <c r="A137">
        <v>129</v>
      </c>
      <c r="B137">
        <v>110</v>
      </c>
      <c r="C137">
        <v>19</v>
      </c>
      <c r="E137">
        <v>387.621</v>
      </c>
      <c r="F137">
        <v>387.621</v>
      </c>
      <c r="G137">
        <v>0</v>
      </c>
    </row>
    <row r="138" spans="1:7">
      <c r="A138">
        <v>130</v>
      </c>
      <c r="B138">
        <v>111</v>
      </c>
      <c r="C138">
        <v>19</v>
      </c>
      <c r="E138">
        <v>387.317</v>
      </c>
      <c r="F138">
        <v>387.317</v>
      </c>
      <c r="G138">
        <v>0</v>
      </c>
    </row>
    <row r="139" spans="1:7">
      <c r="A139">
        <v>131</v>
      </c>
      <c r="B139">
        <v>112</v>
      </c>
      <c r="C139">
        <v>19</v>
      </c>
      <c r="E139">
        <v>387.713</v>
      </c>
      <c r="F139">
        <v>387.713</v>
      </c>
      <c r="G139">
        <v>0</v>
      </c>
    </row>
    <row r="140" spans="1:7">
      <c r="A140">
        <v>132</v>
      </c>
      <c r="B140">
        <v>113</v>
      </c>
      <c r="C140">
        <v>19</v>
      </c>
      <c r="E140">
        <v>387.722</v>
      </c>
      <c r="F140">
        <v>387.722</v>
      </c>
      <c r="G140">
        <v>0</v>
      </c>
    </row>
    <row r="141" spans="1:7">
      <c r="A141">
        <v>133</v>
      </c>
      <c r="B141">
        <v>114</v>
      </c>
      <c r="C141">
        <v>19</v>
      </c>
      <c r="E141">
        <v>388.803</v>
      </c>
      <c r="F141">
        <v>388.803</v>
      </c>
      <c r="G141">
        <v>0</v>
      </c>
    </row>
    <row r="142" spans="1:7">
      <c r="A142">
        <v>134</v>
      </c>
      <c r="B142">
        <v>115</v>
      </c>
      <c r="C142">
        <v>19</v>
      </c>
      <c r="E142">
        <v>387.904</v>
      </c>
      <c r="F142">
        <v>387.904</v>
      </c>
      <c r="G142">
        <v>0</v>
      </c>
    </row>
    <row r="143" spans="1:7">
      <c r="A143">
        <v>135</v>
      </c>
      <c r="B143">
        <v>116</v>
      </c>
      <c r="C143">
        <v>19</v>
      </c>
      <c r="E143">
        <v>389.045</v>
      </c>
      <c r="F143">
        <v>389.045</v>
      </c>
      <c r="G143">
        <v>0</v>
      </c>
    </row>
    <row r="144" spans="1:7">
      <c r="A144">
        <v>136</v>
      </c>
      <c r="B144">
        <v>117</v>
      </c>
      <c r="C144">
        <v>19</v>
      </c>
      <c r="E144">
        <v>388.61</v>
      </c>
      <c r="F144">
        <v>388.61</v>
      </c>
      <c r="G144">
        <v>0</v>
      </c>
    </row>
    <row r="145" spans="1:7">
      <c r="A145">
        <v>137</v>
      </c>
      <c r="B145">
        <v>118</v>
      </c>
      <c r="C145">
        <v>19</v>
      </c>
      <c r="E145">
        <v>389.966</v>
      </c>
      <c r="F145">
        <v>389.966</v>
      </c>
      <c r="G145">
        <v>0</v>
      </c>
    </row>
    <row r="146" spans="1:7">
      <c r="A146">
        <v>138</v>
      </c>
      <c r="B146">
        <v>119</v>
      </c>
      <c r="C146">
        <v>19</v>
      </c>
      <c r="E146">
        <v>388.901</v>
      </c>
      <c r="F146">
        <v>388.901</v>
      </c>
      <c r="G146">
        <v>0</v>
      </c>
    </row>
    <row r="147" spans="1:7">
      <c r="A147">
        <v>139</v>
      </c>
      <c r="B147">
        <v>120</v>
      </c>
      <c r="C147">
        <v>19</v>
      </c>
      <c r="E147">
        <v>390.609</v>
      </c>
      <c r="F147">
        <v>390.609</v>
      </c>
      <c r="G147">
        <v>0</v>
      </c>
    </row>
    <row r="148" spans="1:7">
      <c r="A148">
        <v>140</v>
      </c>
      <c r="B148">
        <v>121</v>
      </c>
      <c r="C148">
        <v>19</v>
      </c>
      <c r="E148">
        <v>390.527</v>
      </c>
      <c r="F148">
        <v>390.527</v>
      </c>
      <c r="G148">
        <v>0</v>
      </c>
    </row>
    <row r="149" spans="1:7">
      <c r="A149">
        <v>141</v>
      </c>
      <c r="B149">
        <v>122</v>
      </c>
      <c r="C149">
        <v>19</v>
      </c>
      <c r="E149">
        <v>392.215</v>
      </c>
      <c r="F149">
        <v>392.215</v>
      </c>
      <c r="G149">
        <v>0</v>
      </c>
    </row>
    <row r="150" spans="1:7">
      <c r="A150">
        <v>142</v>
      </c>
      <c r="B150">
        <v>123</v>
      </c>
      <c r="C150">
        <v>19</v>
      </c>
      <c r="E150">
        <v>389.555</v>
      </c>
      <c r="F150">
        <v>389.555</v>
      </c>
      <c r="G150">
        <v>0</v>
      </c>
    </row>
    <row r="151" spans="1:7">
      <c r="A151">
        <v>143</v>
      </c>
      <c r="B151">
        <v>124</v>
      </c>
      <c r="C151">
        <v>19</v>
      </c>
      <c r="E151">
        <v>390.962</v>
      </c>
      <c r="F151">
        <v>390.962</v>
      </c>
      <c r="G151">
        <v>0</v>
      </c>
    </row>
    <row r="152" spans="1:7">
      <c r="A152">
        <v>144</v>
      </c>
      <c r="B152">
        <v>125</v>
      </c>
      <c r="C152">
        <v>19</v>
      </c>
      <c r="E152">
        <v>390.266</v>
      </c>
      <c r="F152">
        <v>390.266</v>
      </c>
      <c r="G152">
        <v>0</v>
      </c>
    </row>
    <row r="153" spans="1:7">
      <c r="A153">
        <v>145</v>
      </c>
      <c r="B153">
        <v>126</v>
      </c>
      <c r="C153">
        <v>19</v>
      </c>
      <c r="E153">
        <v>391.955</v>
      </c>
      <c r="F153">
        <v>391.955</v>
      </c>
      <c r="G153">
        <v>0</v>
      </c>
    </row>
    <row r="154" spans="1:7">
      <c r="A154">
        <v>146</v>
      </c>
      <c r="B154">
        <v>127</v>
      </c>
      <c r="C154">
        <v>19</v>
      </c>
      <c r="E154">
        <v>390.528</v>
      </c>
      <c r="F154">
        <v>390.528</v>
      </c>
      <c r="G154">
        <v>0</v>
      </c>
    </row>
    <row r="155" spans="1:7">
      <c r="A155">
        <v>147</v>
      </c>
      <c r="B155">
        <v>128</v>
      </c>
      <c r="C155">
        <v>19</v>
      </c>
      <c r="E155">
        <v>392.784</v>
      </c>
      <c r="F155">
        <v>392.784</v>
      </c>
      <c r="G155">
        <v>0</v>
      </c>
    </row>
    <row r="156" spans="1:7">
      <c r="A156">
        <v>148</v>
      </c>
      <c r="B156">
        <v>129</v>
      </c>
      <c r="C156">
        <v>19</v>
      </c>
      <c r="E156">
        <v>390.968</v>
      </c>
      <c r="F156">
        <v>390.968</v>
      </c>
      <c r="G156">
        <v>0</v>
      </c>
    </row>
    <row r="157" spans="1:7">
      <c r="A157">
        <v>149</v>
      </c>
      <c r="B157">
        <v>130</v>
      </c>
      <c r="C157">
        <v>19</v>
      </c>
      <c r="E157">
        <v>393.121</v>
      </c>
      <c r="F157">
        <v>393.121</v>
      </c>
      <c r="G157">
        <v>0</v>
      </c>
    </row>
    <row r="158" spans="1:7">
      <c r="A158">
        <v>150</v>
      </c>
      <c r="B158">
        <v>131</v>
      </c>
      <c r="C158">
        <v>19</v>
      </c>
      <c r="E158">
        <v>391.047</v>
      </c>
      <c r="F158">
        <v>391.047</v>
      </c>
      <c r="G158">
        <v>0</v>
      </c>
    </row>
    <row r="159" spans="1:7">
      <c r="A159">
        <v>151</v>
      </c>
      <c r="B159">
        <v>132</v>
      </c>
      <c r="C159">
        <v>19</v>
      </c>
      <c r="E159">
        <v>393.245</v>
      </c>
      <c r="F159">
        <v>393.245</v>
      </c>
      <c r="G159">
        <v>0</v>
      </c>
    </row>
    <row r="160" spans="1:7">
      <c r="A160">
        <v>152</v>
      </c>
      <c r="B160">
        <v>133</v>
      </c>
      <c r="C160">
        <v>19</v>
      </c>
      <c r="E160">
        <v>390.478</v>
      </c>
      <c r="F160">
        <v>390.478</v>
      </c>
      <c r="G160">
        <v>0</v>
      </c>
    </row>
    <row r="161" spans="1:7">
      <c r="A161">
        <v>153</v>
      </c>
      <c r="B161">
        <v>134</v>
      </c>
      <c r="C161">
        <v>19</v>
      </c>
      <c r="E161">
        <v>393.44</v>
      </c>
      <c r="F161">
        <v>393.44</v>
      </c>
      <c r="G161">
        <v>0</v>
      </c>
    </row>
    <row r="162" spans="1:7">
      <c r="A162">
        <v>154</v>
      </c>
      <c r="B162">
        <v>135</v>
      </c>
      <c r="C162">
        <v>19</v>
      </c>
      <c r="E162">
        <v>391.875</v>
      </c>
      <c r="F162">
        <v>391.875</v>
      </c>
      <c r="G162">
        <v>0</v>
      </c>
    </row>
    <row r="163" spans="1:7">
      <c r="A163">
        <v>155</v>
      </c>
      <c r="B163">
        <v>136</v>
      </c>
      <c r="C163">
        <v>19</v>
      </c>
      <c r="E163">
        <v>394.344</v>
      </c>
      <c r="F163">
        <v>394.344</v>
      </c>
      <c r="G163">
        <v>0</v>
      </c>
    </row>
    <row r="164" spans="1:7">
      <c r="A164">
        <v>156</v>
      </c>
      <c r="B164">
        <v>137</v>
      </c>
      <c r="C164">
        <v>19</v>
      </c>
      <c r="E164">
        <v>392.9</v>
      </c>
      <c r="F164">
        <v>392.9</v>
      </c>
      <c r="G164">
        <v>0</v>
      </c>
    </row>
    <row r="165" spans="1:7">
      <c r="A165">
        <v>157</v>
      </c>
      <c r="B165">
        <v>138</v>
      </c>
      <c r="C165">
        <v>19</v>
      </c>
      <c r="E165">
        <v>394.861</v>
      </c>
      <c r="F165">
        <v>394.861</v>
      </c>
      <c r="G165">
        <v>0</v>
      </c>
    </row>
    <row r="166" spans="1:7">
      <c r="A166">
        <v>158</v>
      </c>
      <c r="B166">
        <v>139</v>
      </c>
      <c r="C166">
        <v>19</v>
      </c>
      <c r="E166">
        <v>394.14</v>
      </c>
      <c r="F166">
        <v>394.14</v>
      </c>
      <c r="G166">
        <v>0</v>
      </c>
    </row>
    <row r="167" spans="1:7">
      <c r="A167">
        <v>159</v>
      </c>
      <c r="B167">
        <v>140</v>
      </c>
      <c r="C167">
        <v>19</v>
      </c>
      <c r="E167">
        <v>396.949</v>
      </c>
      <c r="F167">
        <v>396.949</v>
      </c>
      <c r="G167">
        <v>0</v>
      </c>
    </row>
    <row r="168" spans="1:7">
      <c r="A168">
        <v>160</v>
      </c>
      <c r="B168">
        <v>141</v>
      </c>
      <c r="C168">
        <v>19</v>
      </c>
      <c r="E168">
        <v>394.614</v>
      </c>
      <c r="F168">
        <v>394.614</v>
      </c>
      <c r="G168">
        <v>0</v>
      </c>
    </row>
    <row r="169" spans="1:7">
      <c r="A169">
        <v>161</v>
      </c>
      <c r="B169">
        <v>142</v>
      </c>
      <c r="C169">
        <v>19</v>
      </c>
      <c r="E169">
        <v>394.008</v>
      </c>
      <c r="F169">
        <v>394.008</v>
      </c>
      <c r="G169">
        <v>0</v>
      </c>
    </row>
    <row r="170" spans="1:7">
      <c r="A170">
        <v>162</v>
      </c>
      <c r="B170">
        <v>143</v>
      </c>
      <c r="C170">
        <v>19</v>
      </c>
      <c r="E170">
        <v>394.295</v>
      </c>
      <c r="F170">
        <v>394.295</v>
      </c>
      <c r="G170">
        <v>0</v>
      </c>
    </row>
    <row r="171" spans="1:7">
      <c r="A171">
        <v>163</v>
      </c>
      <c r="B171">
        <v>144</v>
      </c>
      <c r="C171">
        <v>19</v>
      </c>
      <c r="E171">
        <v>394.399</v>
      </c>
      <c r="F171">
        <v>394.399</v>
      </c>
      <c r="G171">
        <v>0</v>
      </c>
    </row>
    <row r="172" spans="1:7">
      <c r="A172">
        <v>164</v>
      </c>
      <c r="B172">
        <v>145</v>
      </c>
      <c r="C172">
        <v>19</v>
      </c>
      <c r="E172">
        <v>395.578</v>
      </c>
      <c r="F172">
        <v>395.578</v>
      </c>
      <c r="G172">
        <v>0</v>
      </c>
    </row>
    <row r="173" spans="1:7">
      <c r="A173">
        <v>165</v>
      </c>
      <c r="B173">
        <v>146</v>
      </c>
      <c r="C173">
        <v>19</v>
      </c>
      <c r="E173">
        <v>395.34</v>
      </c>
      <c r="F173">
        <v>395.34</v>
      </c>
      <c r="G173">
        <v>0</v>
      </c>
    </row>
    <row r="174" spans="1:7">
      <c r="A174">
        <v>166</v>
      </c>
      <c r="B174">
        <v>147</v>
      </c>
      <c r="C174">
        <v>19</v>
      </c>
      <c r="E174">
        <v>395.057</v>
      </c>
      <c r="F174">
        <v>395.057</v>
      </c>
      <c r="G174">
        <v>0</v>
      </c>
    </row>
    <row r="175" spans="1:7">
      <c r="A175">
        <v>167</v>
      </c>
      <c r="B175">
        <v>148</v>
      </c>
      <c r="C175">
        <v>19</v>
      </c>
      <c r="E175">
        <v>396.278</v>
      </c>
      <c r="F175">
        <v>396.278</v>
      </c>
      <c r="G175">
        <v>0</v>
      </c>
    </row>
    <row r="176" spans="1:7">
      <c r="A176">
        <v>168</v>
      </c>
      <c r="B176">
        <v>149</v>
      </c>
      <c r="C176">
        <v>19</v>
      </c>
      <c r="E176">
        <v>397.221</v>
      </c>
      <c r="F176">
        <v>397.221</v>
      </c>
      <c r="G176">
        <v>0</v>
      </c>
    </row>
    <row r="177" spans="1:7">
      <c r="A177">
        <v>169</v>
      </c>
      <c r="B177">
        <v>150</v>
      </c>
      <c r="C177">
        <v>19</v>
      </c>
      <c r="E177">
        <v>396.575</v>
      </c>
      <c r="F177">
        <v>396.575</v>
      </c>
      <c r="G177">
        <v>0</v>
      </c>
    </row>
    <row r="178" spans="1:7">
      <c r="A178">
        <v>170</v>
      </c>
      <c r="B178">
        <v>151</v>
      </c>
      <c r="C178">
        <v>19</v>
      </c>
      <c r="E178">
        <v>396.868</v>
      </c>
      <c r="F178">
        <v>396.868</v>
      </c>
      <c r="G178">
        <v>0</v>
      </c>
    </row>
    <row r="179" spans="1:7">
      <c r="A179">
        <v>171</v>
      </c>
      <c r="B179">
        <v>152</v>
      </c>
      <c r="C179">
        <v>19</v>
      </c>
      <c r="E179">
        <v>396.168</v>
      </c>
      <c r="F179">
        <v>396.168</v>
      </c>
      <c r="G179">
        <v>0</v>
      </c>
    </row>
    <row r="180" spans="1:7">
      <c r="A180">
        <v>172</v>
      </c>
      <c r="B180">
        <v>153</v>
      </c>
      <c r="C180">
        <v>19</v>
      </c>
      <c r="E180">
        <v>397.714</v>
      </c>
      <c r="F180">
        <v>397.714</v>
      </c>
      <c r="G180">
        <v>0</v>
      </c>
    </row>
    <row r="181" spans="1:7">
      <c r="A181">
        <v>173</v>
      </c>
      <c r="B181">
        <v>154</v>
      </c>
      <c r="C181">
        <v>19</v>
      </c>
      <c r="E181">
        <v>396.231</v>
      </c>
      <c r="F181">
        <v>396.231</v>
      </c>
      <c r="G181">
        <v>0</v>
      </c>
    </row>
    <row r="182" spans="1:7">
      <c r="A182">
        <v>174</v>
      </c>
      <c r="B182">
        <v>155</v>
      </c>
      <c r="C182">
        <v>19</v>
      </c>
      <c r="E182">
        <v>398.349</v>
      </c>
      <c r="F182">
        <v>398.349</v>
      </c>
      <c r="G182">
        <v>0</v>
      </c>
    </row>
    <row r="183" spans="1:7">
      <c r="A183">
        <v>175</v>
      </c>
      <c r="B183">
        <v>156</v>
      </c>
      <c r="C183">
        <v>19</v>
      </c>
      <c r="E183">
        <v>397.46</v>
      </c>
      <c r="F183">
        <v>397.46</v>
      </c>
      <c r="G183">
        <v>0</v>
      </c>
    </row>
    <row r="184" spans="1:7">
      <c r="A184">
        <v>176</v>
      </c>
      <c r="B184">
        <v>157</v>
      </c>
      <c r="C184">
        <v>19</v>
      </c>
      <c r="E184">
        <v>399.266</v>
      </c>
      <c r="F184">
        <v>399.266</v>
      </c>
      <c r="G184">
        <v>0</v>
      </c>
    </row>
    <row r="185" spans="1:7">
      <c r="A185">
        <v>177</v>
      </c>
      <c r="B185">
        <v>158</v>
      </c>
      <c r="C185">
        <v>19</v>
      </c>
      <c r="E185">
        <v>396.887</v>
      </c>
      <c r="F185">
        <v>396.887</v>
      </c>
      <c r="G185">
        <v>0</v>
      </c>
    </row>
    <row r="186" spans="1:7">
      <c r="A186">
        <v>178</v>
      </c>
      <c r="B186">
        <v>159</v>
      </c>
      <c r="C186">
        <v>19</v>
      </c>
      <c r="E186">
        <v>398.506</v>
      </c>
      <c r="F186">
        <v>398.506</v>
      </c>
      <c r="G186">
        <v>0</v>
      </c>
    </row>
    <row r="187" spans="1:7">
      <c r="A187">
        <v>179</v>
      </c>
      <c r="B187">
        <v>160</v>
      </c>
      <c r="C187">
        <v>19</v>
      </c>
      <c r="E187">
        <v>397.393</v>
      </c>
      <c r="F187">
        <v>397.393</v>
      </c>
      <c r="G187">
        <v>0</v>
      </c>
    </row>
    <row r="188" spans="1:7">
      <c r="A188">
        <v>180</v>
      </c>
      <c r="B188">
        <v>161</v>
      </c>
      <c r="C188">
        <v>19</v>
      </c>
      <c r="E188">
        <v>399.542</v>
      </c>
      <c r="F188">
        <v>399.542</v>
      </c>
      <c r="G188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22</v>
      </c>
    </row>
    <row r="2" spans="1:7">
      <c r="A2" t="s">
        <v>7</v>
      </c>
      <c r="B2">
        <v>0.9823427052719136</v>
      </c>
      <c r="E2" t="s">
        <v>5</v>
      </c>
      <c r="F2">
        <v>17.034</v>
      </c>
    </row>
    <row r="3" spans="1:7">
      <c r="A3" t="s">
        <v>28</v>
      </c>
      <c r="B3">
        <v>11.78952389047416</v>
      </c>
      <c r="E3" t="s">
        <v>6</v>
      </c>
      <c r="F3">
        <v>300.15</v>
      </c>
    </row>
    <row r="4" spans="1:7">
      <c r="A4" t="s">
        <v>9</v>
      </c>
      <c r="B4">
        <v>3.704587867486935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369.11</v>
      </c>
      <c r="F8">
        <v>369.11</v>
      </c>
      <c r="G8">
        <v>0</v>
      </c>
    </row>
    <row r="9" spans="1:7">
      <c r="A9">
        <v>1</v>
      </c>
      <c r="B9">
        <v>1</v>
      </c>
      <c r="C9">
        <v>0</v>
      </c>
      <c r="E9">
        <v>366.959</v>
      </c>
      <c r="F9">
        <v>366.959</v>
      </c>
      <c r="G9">
        <v>0</v>
      </c>
    </row>
    <row r="10" spans="1:7">
      <c r="A10">
        <v>2</v>
      </c>
      <c r="B10">
        <v>2</v>
      </c>
      <c r="C10">
        <v>0</v>
      </c>
      <c r="E10">
        <v>368.231</v>
      </c>
      <c r="F10">
        <v>368.231</v>
      </c>
      <c r="G10">
        <v>0</v>
      </c>
    </row>
    <row r="11" spans="1:7">
      <c r="A11">
        <v>3</v>
      </c>
      <c r="B11">
        <v>3</v>
      </c>
      <c r="C11">
        <v>0</v>
      </c>
      <c r="E11">
        <v>369.2</v>
      </c>
      <c r="F11">
        <v>369.2</v>
      </c>
      <c r="G11">
        <v>0</v>
      </c>
    </row>
    <row r="12" spans="1:7">
      <c r="A12">
        <v>4</v>
      </c>
      <c r="B12">
        <v>4</v>
      </c>
      <c r="C12">
        <v>0</v>
      </c>
      <c r="E12">
        <v>369.003</v>
      </c>
      <c r="F12">
        <v>369.003</v>
      </c>
      <c r="G12">
        <v>0</v>
      </c>
    </row>
    <row r="13" spans="1:7">
      <c r="A13">
        <v>5</v>
      </c>
      <c r="B13">
        <v>5</v>
      </c>
      <c r="C13">
        <v>0</v>
      </c>
      <c r="E13">
        <v>369.24</v>
      </c>
      <c r="F13">
        <v>369.24</v>
      </c>
      <c r="G13">
        <v>0</v>
      </c>
    </row>
    <row r="14" spans="1:7">
      <c r="A14">
        <v>6</v>
      </c>
      <c r="B14">
        <v>6</v>
      </c>
      <c r="C14">
        <v>0</v>
      </c>
      <c r="E14">
        <v>369.529</v>
      </c>
      <c r="F14">
        <v>369.529</v>
      </c>
      <c r="G14">
        <v>0</v>
      </c>
    </row>
    <row r="15" spans="1:7">
      <c r="A15">
        <v>7</v>
      </c>
      <c r="B15">
        <v>7</v>
      </c>
      <c r="C15">
        <v>0</v>
      </c>
      <c r="E15">
        <v>369.737</v>
      </c>
      <c r="F15">
        <v>369.737</v>
      </c>
      <c r="G15">
        <v>0</v>
      </c>
    </row>
    <row r="16" spans="1:7">
      <c r="A16">
        <v>8</v>
      </c>
      <c r="B16">
        <v>8</v>
      </c>
      <c r="C16">
        <v>0</v>
      </c>
      <c r="E16">
        <v>368.516</v>
      </c>
      <c r="F16">
        <v>368.516</v>
      </c>
      <c r="G16">
        <v>0</v>
      </c>
    </row>
    <row r="17" spans="1:7">
      <c r="A17">
        <v>9</v>
      </c>
      <c r="B17">
        <v>9</v>
      </c>
      <c r="C17">
        <v>0</v>
      </c>
      <c r="E17">
        <v>369.771</v>
      </c>
      <c r="F17">
        <v>369.771</v>
      </c>
      <c r="G17">
        <v>0</v>
      </c>
    </row>
    <row r="18" spans="1:7">
      <c r="A18">
        <v>10</v>
      </c>
      <c r="B18">
        <v>10</v>
      </c>
      <c r="C18">
        <v>0</v>
      </c>
      <c r="E18">
        <v>370.155</v>
      </c>
      <c r="F18">
        <v>370.155</v>
      </c>
      <c r="G18">
        <v>0</v>
      </c>
    </row>
    <row r="19" spans="1:7">
      <c r="A19">
        <v>11</v>
      </c>
      <c r="B19">
        <v>11</v>
      </c>
      <c r="C19">
        <v>0</v>
      </c>
      <c r="E19">
        <v>370.489</v>
      </c>
      <c r="F19">
        <v>370.489</v>
      </c>
      <c r="G19">
        <v>0</v>
      </c>
    </row>
    <row r="20" spans="1:7">
      <c r="A20">
        <v>12</v>
      </c>
      <c r="B20">
        <v>12</v>
      </c>
      <c r="C20">
        <v>0</v>
      </c>
      <c r="E20">
        <v>369.552</v>
      </c>
      <c r="F20">
        <v>369.552</v>
      </c>
      <c r="G20">
        <v>0</v>
      </c>
    </row>
    <row r="21" spans="1:7">
      <c r="A21">
        <v>13</v>
      </c>
      <c r="B21">
        <v>13</v>
      </c>
      <c r="C21">
        <v>0</v>
      </c>
      <c r="E21">
        <v>370.555</v>
      </c>
      <c r="F21">
        <v>370.555</v>
      </c>
      <c r="G21">
        <v>0</v>
      </c>
    </row>
    <row r="22" spans="1:7">
      <c r="A22">
        <v>14</v>
      </c>
      <c r="B22">
        <v>14</v>
      </c>
      <c r="C22">
        <v>0</v>
      </c>
      <c r="E22">
        <v>369.235</v>
      </c>
      <c r="F22">
        <v>369.235</v>
      </c>
      <c r="G22">
        <v>0</v>
      </c>
    </row>
    <row r="23" spans="1:7">
      <c r="A23">
        <v>15</v>
      </c>
      <c r="B23">
        <v>15</v>
      </c>
      <c r="C23">
        <v>0</v>
      </c>
      <c r="E23">
        <v>371.37</v>
      </c>
      <c r="F23">
        <v>371.37</v>
      </c>
      <c r="G23">
        <v>0</v>
      </c>
    </row>
    <row r="24" spans="1:7">
      <c r="A24">
        <v>16</v>
      </c>
      <c r="B24">
        <v>16</v>
      </c>
      <c r="C24">
        <v>0</v>
      </c>
      <c r="E24">
        <v>369.599</v>
      </c>
      <c r="F24">
        <v>369.599</v>
      </c>
      <c r="G24">
        <v>0</v>
      </c>
    </row>
    <row r="25" spans="1:7">
      <c r="A25">
        <v>17</v>
      </c>
      <c r="B25">
        <v>17</v>
      </c>
      <c r="C25">
        <v>0</v>
      </c>
      <c r="E25">
        <v>370.532</v>
      </c>
      <c r="F25">
        <v>370.532</v>
      </c>
      <c r="G25">
        <v>0</v>
      </c>
    </row>
    <row r="26" spans="1:7">
      <c r="A26">
        <v>18</v>
      </c>
      <c r="B26">
        <v>18</v>
      </c>
      <c r="C26">
        <v>0</v>
      </c>
      <c r="E26">
        <v>368.948</v>
      </c>
      <c r="F26">
        <v>368.948</v>
      </c>
      <c r="G26">
        <v>0</v>
      </c>
    </row>
    <row r="27" spans="1:7">
      <c r="A27">
        <v>19</v>
      </c>
      <c r="B27">
        <v>19</v>
      </c>
      <c r="C27">
        <v>0</v>
      </c>
      <c r="E27">
        <v>371.045</v>
      </c>
      <c r="F27">
        <v>371.045</v>
      </c>
      <c r="G27">
        <v>0</v>
      </c>
    </row>
    <row r="28" spans="1:7">
      <c r="A28">
        <v>20</v>
      </c>
      <c r="B28">
        <v>20</v>
      </c>
      <c r="C28">
        <v>0</v>
      </c>
      <c r="E28">
        <v>369.688</v>
      </c>
      <c r="F28">
        <v>369.688</v>
      </c>
      <c r="G28">
        <v>0</v>
      </c>
    </row>
    <row r="29" spans="1:7">
      <c r="A29">
        <v>21</v>
      </c>
      <c r="B29">
        <v>21</v>
      </c>
      <c r="C29">
        <v>0</v>
      </c>
      <c r="E29">
        <v>371.55</v>
      </c>
      <c r="F29">
        <v>371.55</v>
      </c>
      <c r="G29">
        <v>0</v>
      </c>
    </row>
    <row r="30" spans="1:7">
      <c r="A30">
        <v>22</v>
      </c>
      <c r="B30">
        <v>22</v>
      </c>
      <c r="C30">
        <v>0</v>
      </c>
      <c r="E30">
        <v>370.645</v>
      </c>
      <c r="F30">
        <v>370.645</v>
      </c>
      <c r="G30">
        <v>0</v>
      </c>
    </row>
    <row r="31" spans="1:7">
      <c r="A31">
        <v>23</v>
      </c>
      <c r="B31">
        <v>23</v>
      </c>
      <c r="C31">
        <v>0</v>
      </c>
      <c r="E31">
        <v>373.561</v>
      </c>
      <c r="F31">
        <v>373.561</v>
      </c>
      <c r="G31">
        <v>0</v>
      </c>
    </row>
    <row r="32" spans="1:7">
      <c r="A32">
        <v>24</v>
      </c>
      <c r="B32">
        <v>24</v>
      </c>
      <c r="C32">
        <v>0</v>
      </c>
      <c r="E32">
        <v>371.704</v>
      </c>
      <c r="F32">
        <v>371.704</v>
      </c>
      <c r="G32">
        <v>0</v>
      </c>
    </row>
    <row r="33" spans="1:7">
      <c r="A33">
        <v>25</v>
      </c>
      <c r="B33">
        <v>25</v>
      </c>
      <c r="C33">
        <v>0</v>
      </c>
      <c r="E33">
        <v>371.903</v>
      </c>
      <c r="F33">
        <v>371.903</v>
      </c>
      <c r="G33">
        <v>0</v>
      </c>
    </row>
    <row r="34" spans="1:7">
      <c r="A34">
        <v>26</v>
      </c>
      <c r="B34">
        <v>26</v>
      </c>
      <c r="C34">
        <v>0</v>
      </c>
      <c r="E34">
        <v>370.181</v>
      </c>
      <c r="F34">
        <v>370.181</v>
      </c>
      <c r="G34">
        <v>0</v>
      </c>
    </row>
    <row r="35" spans="1:7">
      <c r="A35">
        <v>27</v>
      </c>
      <c r="B35">
        <v>27</v>
      </c>
      <c r="C35">
        <v>0</v>
      </c>
      <c r="E35">
        <v>372.664</v>
      </c>
      <c r="F35">
        <v>372.664</v>
      </c>
      <c r="G35">
        <v>0</v>
      </c>
    </row>
    <row r="36" spans="1:7">
      <c r="A36">
        <v>28</v>
      </c>
      <c r="B36">
        <v>28</v>
      </c>
      <c r="C36">
        <v>0</v>
      </c>
      <c r="E36">
        <v>371.17</v>
      </c>
      <c r="F36">
        <v>371.17</v>
      </c>
      <c r="G36">
        <v>0</v>
      </c>
    </row>
    <row r="37" spans="1:7">
      <c r="A37">
        <v>29</v>
      </c>
      <c r="B37">
        <v>29</v>
      </c>
      <c r="C37">
        <v>0</v>
      </c>
      <c r="E37">
        <v>372.463</v>
      </c>
      <c r="F37">
        <v>372.463</v>
      </c>
      <c r="G37">
        <v>0</v>
      </c>
    </row>
    <row r="38" spans="1:7">
      <c r="A38">
        <v>30</v>
      </c>
      <c r="B38">
        <v>30</v>
      </c>
      <c r="C38">
        <v>0</v>
      </c>
      <c r="E38">
        <v>371.227</v>
      </c>
      <c r="F38">
        <v>371.227</v>
      </c>
      <c r="G38">
        <v>0</v>
      </c>
    </row>
    <row r="39" spans="1:7">
      <c r="A39">
        <v>31</v>
      </c>
      <c r="B39">
        <v>31</v>
      </c>
      <c r="C39">
        <v>0</v>
      </c>
      <c r="E39">
        <v>373.298</v>
      </c>
      <c r="F39">
        <v>373.298</v>
      </c>
      <c r="G39">
        <v>0</v>
      </c>
    </row>
    <row r="40" spans="1:7">
      <c r="A40">
        <v>32</v>
      </c>
      <c r="B40">
        <v>32</v>
      </c>
      <c r="C40">
        <v>0</v>
      </c>
      <c r="E40">
        <v>372.109</v>
      </c>
      <c r="F40">
        <v>372.109</v>
      </c>
      <c r="G40">
        <v>0</v>
      </c>
    </row>
    <row r="41" spans="1:7">
      <c r="A41">
        <v>33</v>
      </c>
      <c r="B41">
        <v>33</v>
      </c>
      <c r="C41">
        <v>0</v>
      </c>
      <c r="E41">
        <v>372.668</v>
      </c>
      <c r="F41">
        <v>372.668</v>
      </c>
      <c r="G41">
        <v>0</v>
      </c>
    </row>
    <row r="42" spans="1:7">
      <c r="A42">
        <v>34</v>
      </c>
      <c r="B42">
        <v>34</v>
      </c>
      <c r="C42">
        <v>0</v>
      </c>
      <c r="E42">
        <v>372.115</v>
      </c>
      <c r="F42">
        <v>372.115</v>
      </c>
      <c r="G42">
        <v>0</v>
      </c>
    </row>
    <row r="43" spans="1:7">
      <c r="A43">
        <v>35</v>
      </c>
      <c r="B43">
        <v>35</v>
      </c>
      <c r="C43">
        <v>0</v>
      </c>
      <c r="E43">
        <v>373.956</v>
      </c>
      <c r="F43">
        <v>373.956</v>
      </c>
      <c r="G43">
        <v>0</v>
      </c>
    </row>
    <row r="44" spans="1:7">
      <c r="A44">
        <v>36</v>
      </c>
      <c r="B44">
        <v>36</v>
      </c>
      <c r="C44">
        <v>0</v>
      </c>
      <c r="E44">
        <v>372.018</v>
      </c>
      <c r="F44">
        <v>372.018</v>
      </c>
      <c r="G44">
        <v>0</v>
      </c>
    </row>
    <row r="45" spans="1:7">
      <c r="A45">
        <v>37</v>
      </c>
      <c r="B45">
        <v>37</v>
      </c>
      <c r="C45">
        <v>0</v>
      </c>
      <c r="E45">
        <v>374.029</v>
      </c>
      <c r="F45">
        <v>374.029</v>
      </c>
      <c r="G45">
        <v>0</v>
      </c>
    </row>
    <row r="46" spans="1:7">
      <c r="A46">
        <v>38</v>
      </c>
      <c r="B46">
        <v>38</v>
      </c>
      <c r="C46">
        <v>0</v>
      </c>
      <c r="E46">
        <v>372.921</v>
      </c>
      <c r="F46">
        <v>372.921</v>
      </c>
      <c r="G46">
        <v>0</v>
      </c>
    </row>
    <row r="47" spans="1:7">
      <c r="A47">
        <v>39</v>
      </c>
      <c r="B47">
        <v>39</v>
      </c>
      <c r="C47">
        <v>0</v>
      </c>
      <c r="E47">
        <v>374.166</v>
      </c>
      <c r="F47">
        <v>374.166</v>
      </c>
      <c r="G47">
        <v>0</v>
      </c>
    </row>
    <row r="48" spans="1:7">
      <c r="A48">
        <v>40</v>
      </c>
      <c r="B48">
        <v>40</v>
      </c>
      <c r="C48">
        <v>0</v>
      </c>
      <c r="E48">
        <v>372.988</v>
      </c>
      <c r="F48">
        <v>372.988</v>
      </c>
      <c r="G48">
        <v>0</v>
      </c>
    </row>
    <row r="49" spans="1:7">
      <c r="A49">
        <v>41</v>
      </c>
      <c r="B49">
        <v>41</v>
      </c>
      <c r="C49">
        <v>0</v>
      </c>
      <c r="E49">
        <v>375.066</v>
      </c>
      <c r="F49">
        <v>375.066</v>
      </c>
      <c r="G49">
        <v>0</v>
      </c>
    </row>
    <row r="50" spans="1:7">
      <c r="A50">
        <v>42</v>
      </c>
      <c r="B50">
        <v>42</v>
      </c>
      <c r="C50">
        <v>0</v>
      </c>
      <c r="E50">
        <v>374.053</v>
      </c>
      <c r="F50">
        <v>374.053</v>
      </c>
      <c r="G50">
        <v>0</v>
      </c>
    </row>
    <row r="51" spans="1:7">
      <c r="A51">
        <v>43</v>
      </c>
      <c r="B51">
        <v>43</v>
      </c>
      <c r="C51">
        <v>0</v>
      </c>
      <c r="E51">
        <v>375.214</v>
      </c>
      <c r="F51">
        <v>375.214</v>
      </c>
      <c r="G51">
        <v>0</v>
      </c>
    </row>
    <row r="52" spans="1:7">
      <c r="A52">
        <v>44</v>
      </c>
      <c r="B52">
        <v>44</v>
      </c>
      <c r="C52">
        <v>0</v>
      </c>
      <c r="E52">
        <v>373.808</v>
      </c>
      <c r="F52">
        <v>373.808</v>
      </c>
      <c r="G52">
        <v>0</v>
      </c>
    </row>
    <row r="53" spans="1:7">
      <c r="A53">
        <v>45</v>
      </c>
      <c r="B53">
        <v>45</v>
      </c>
      <c r="C53">
        <v>0</v>
      </c>
      <c r="E53">
        <v>376.633</v>
      </c>
      <c r="F53">
        <v>376.633</v>
      </c>
      <c r="G53">
        <v>0</v>
      </c>
    </row>
    <row r="54" spans="1:7">
      <c r="A54">
        <v>46</v>
      </c>
      <c r="B54">
        <v>46</v>
      </c>
      <c r="C54">
        <v>0</v>
      </c>
      <c r="E54">
        <v>373.813</v>
      </c>
      <c r="F54">
        <v>373.813</v>
      </c>
      <c r="G54">
        <v>0</v>
      </c>
    </row>
    <row r="55" spans="1:7">
      <c r="A55">
        <v>47</v>
      </c>
      <c r="B55">
        <v>47</v>
      </c>
      <c r="C55">
        <v>0</v>
      </c>
      <c r="E55">
        <v>375.423</v>
      </c>
      <c r="F55">
        <v>375.423</v>
      </c>
      <c r="G55">
        <v>0</v>
      </c>
    </row>
    <row r="56" spans="1:7">
      <c r="A56">
        <v>48</v>
      </c>
      <c r="B56">
        <v>48</v>
      </c>
      <c r="C56">
        <v>0</v>
      </c>
      <c r="E56">
        <v>373.755</v>
      </c>
      <c r="F56">
        <v>373.755</v>
      </c>
      <c r="G56">
        <v>0</v>
      </c>
    </row>
    <row r="57" spans="1:7">
      <c r="A57">
        <v>49</v>
      </c>
      <c r="B57">
        <v>49</v>
      </c>
      <c r="C57">
        <v>0</v>
      </c>
      <c r="E57">
        <v>375.942</v>
      </c>
      <c r="F57">
        <v>375.942</v>
      </c>
      <c r="G57">
        <v>0</v>
      </c>
    </row>
    <row r="58" spans="1:7">
      <c r="A58">
        <v>50</v>
      </c>
      <c r="B58">
        <v>50</v>
      </c>
      <c r="C58">
        <v>0</v>
      </c>
      <c r="E58">
        <v>374.438</v>
      </c>
      <c r="F58">
        <v>374.438</v>
      </c>
      <c r="G58">
        <v>0</v>
      </c>
    </row>
    <row r="59" spans="1:7">
      <c r="A59">
        <v>51</v>
      </c>
      <c r="B59">
        <v>51</v>
      </c>
      <c r="C59">
        <v>0</v>
      </c>
      <c r="E59">
        <v>376.041</v>
      </c>
      <c r="F59">
        <v>376.041</v>
      </c>
      <c r="G59">
        <v>0</v>
      </c>
    </row>
    <row r="60" spans="1:7">
      <c r="A60">
        <v>52</v>
      </c>
      <c r="B60">
        <v>52</v>
      </c>
      <c r="C60">
        <v>0</v>
      </c>
      <c r="E60">
        <v>374.27</v>
      </c>
      <c r="F60">
        <v>374.27</v>
      </c>
      <c r="G60">
        <v>0</v>
      </c>
    </row>
    <row r="61" spans="1:7">
      <c r="A61">
        <v>53</v>
      </c>
      <c r="B61">
        <v>53</v>
      </c>
      <c r="C61">
        <v>0</v>
      </c>
      <c r="E61">
        <v>376.798</v>
      </c>
      <c r="F61">
        <v>376.798</v>
      </c>
      <c r="G61">
        <v>0</v>
      </c>
    </row>
    <row r="62" spans="1:7">
      <c r="A62">
        <v>54</v>
      </c>
      <c r="B62">
        <v>54</v>
      </c>
      <c r="C62">
        <v>0</v>
      </c>
      <c r="E62">
        <v>374.116</v>
      </c>
      <c r="F62">
        <v>374.116</v>
      </c>
      <c r="G62">
        <v>0</v>
      </c>
    </row>
    <row r="63" spans="1:7">
      <c r="A63">
        <v>55</v>
      </c>
      <c r="B63">
        <v>55</v>
      </c>
      <c r="C63">
        <v>0</v>
      </c>
      <c r="E63">
        <v>377.076</v>
      </c>
      <c r="F63">
        <v>377.076</v>
      </c>
      <c r="G63">
        <v>0</v>
      </c>
    </row>
    <row r="64" spans="1:7">
      <c r="A64">
        <v>56</v>
      </c>
      <c r="B64">
        <v>56</v>
      </c>
      <c r="C64">
        <v>0</v>
      </c>
      <c r="E64">
        <v>374.964</v>
      </c>
      <c r="F64">
        <v>374.964</v>
      </c>
      <c r="G64">
        <v>0</v>
      </c>
    </row>
    <row r="65" spans="1:7">
      <c r="A65">
        <v>57</v>
      </c>
      <c r="B65">
        <v>57</v>
      </c>
      <c r="C65">
        <v>0</v>
      </c>
      <c r="E65">
        <v>377.428</v>
      </c>
      <c r="F65">
        <v>377.428</v>
      </c>
      <c r="G65">
        <v>0</v>
      </c>
    </row>
    <row r="66" spans="1:7">
      <c r="A66">
        <v>58</v>
      </c>
      <c r="B66">
        <v>58</v>
      </c>
      <c r="C66">
        <v>0</v>
      </c>
      <c r="E66">
        <v>375.724</v>
      </c>
      <c r="F66">
        <v>375.724</v>
      </c>
      <c r="G66">
        <v>0</v>
      </c>
    </row>
    <row r="67" spans="1:7">
      <c r="A67">
        <v>59</v>
      </c>
      <c r="B67">
        <v>59</v>
      </c>
      <c r="C67">
        <v>0</v>
      </c>
      <c r="E67">
        <v>379.053</v>
      </c>
      <c r="F67">
        <v>379.053</v>
      </c>
      <c r="G67">
        <v>0</v>
      </c>
    </row>
    <row r="68" spans="1:7">
      <c r="A68">
        <v>60</v>
      </c>
      <c r="B68">
        <v>60</v>
      </c>
      <c r="C68">
        <v>0</v>
      </c>
      <c r="E68">
        <v>375.89</v>
      </c>
      <c r="F68">
        <v>375.89</v>
      </c>
      <c r="G68">
        <v>0</v>
      </c>
    </row>
    <row r="69" spans="1:7">
      <c r="A69">
        <v>61</v>
      </c>
      <c r="B69">
        <v>61</v>
      </c>
      <c r="C69">
        <v>0</v>
      </c>
      <c r="E69">
        <v>378.067</v>
      </c>
      <c r="F69">
        <v>378.067</v>
      </c>
      <c r="G69">
        <v>0</v>
      </c>
    </row>
    <row r="70" spans="1:7">
      <c r="A70">
        <v>62</v>
      </c>
      <c r="B70">
        <v>62</v>
      </c>
      <c r="C70">
        <v>0</v>
      </c>
      <c r="E70">
        <v>376.15</v>
      </c>
      <c r="F70">
        <v>376.15</v>
      </c>
      <c r="G70">
        <v>0</v>
      </c>
    </row>
    <row r="71" spans="1:7">
      <c r="A71">
        <v>63</v>
      </c>
      <c r="B71">
        <v>63</v>
      </c>
      <c r="C71">
        <v>0</v>
      </c>
      <c r="E71">
        <v>378.468</v>
      </c>
      <c r="F71">
        <v>378.468</v>
      </c>
      <c r="G71">
        <v>0</v>
      </c>
    </row>
    <row r="72" spans="1:7">
      <c r="A72">
        <v>64</v>
      </c>
      <c r="B72">
        <v>64</v>
      </c>
      <c r="C72">
        <v>0</v>
      </c>
      <c r="E72">
        <v>377.334</v>
      </c>
      <c r="F72">
        <v>377.334</v>
      </c>
      <c r="G72">
        <v>0</v>
      </c>
    </row>
    <row r="73" spans="1:7">
      <c r="A73">
        <v>65</v>
      </c>
      <c r="B73">
        <v>65</v>
      </c>
      <c r="C73">
        <v>0</v>
      </c>
      <c r="E73">
        <v>379.679</v>
      </c>
      <c r="F73">
        <v>379.679</v>
      </c>
      <c r="G73">
        <v>0</v>
      </c>
    </row>
    <row r="74" spans="1:7">
      <c r="A74">
        <v>66</v>
      </c>
      <c r="B74">
        <v>66</v>
      </c>
      <c r="C74">
        <v>0</v>
      </c>
      <c r="E74">
        <v>377.872</v>
      </c>
      <c r="F74">
        <v>377.872</v>
      </c>
      <c r="G74">
        <v>0</v>
      </c>
    </row>
    <row r="75" spans="1:7">
      <c r="A75">
        <v>67</v>
      </c>
      <c r="B75">
        <v>67</v>
      </c>
      <c r="C75">
        <v>0</v>
      </c>
      <c r="E75">
        <v>379.21</v>
      </c>
      <c r="F75">
        <v>379.21</v>
      </c>
      <c r="G75">
        <v>0</v>
      </c>
    </row>
    <row r="76" spans="1:7">
      <c r="A76">
        <v>68</v>
      </c>
      <c r="B76">
        <v>68</v>
      </c>
      <c r="C76">
        <v>0</v>
      </c>
      <c r="E76">
        <v>376.946</v>
      </c>
      <c r="F76">
        <v>376.946</v>
      </c>
      <c r="G76">
        <v>0</v>
      </c>
    </row>
    <row r="77" spans="1:7">
      <c r="A77">
        <v>69</v>
      </c>
      <c r="B77">
        <v>69</v>
      </c>
      <c r="C77">
        <v>0</v>
      </c>
      <c r="E77">
        <v>379.144</v>
      </c>
      <c r="F77">
        <v>379.144</v>
      </c>
      <c r="G77">
        <v>0</v>
      </c>
    </row>
    <row r="78" spans="1:7">
      <c r="A78">
        <v>70</v>
      </c>
      <c r="B78">
        <v>70</v>
      </c>
      <c r="C78">
        <v>0</v>
      </c>
      <c r="E78">
        <v>377.556</v>
      </c>
      <c r="F78">
        <v>377.556</v>
      </c>
      <c r="G78">
        <v>0</v>
      </c>
    </row>
    <row r="79" spans="1:7">
      <c r="A79">
        <v>71</v>
      </c>
      <c r="B79">
        <v>71</v>
      </c>
      <c r="C79">
        <v>0</v>
      </c>
      <c r="E79">
        <v>380.912</v>
      </c>
      <c r="F79">
        <v>380.912</v>
      </c>
      <c r="G79">
        <v>0</v>
      </c>
    </row>
    <row r="80" spans="1:7">
      <c r="A80">
        <v>72</v>
      </c>
      <c r="B80">
        <v>72</v>
      </c>
      <c r="C80">
        <v>0</v>
      </c>
      <c r="E80">
        <v>378.727</v>
      </c>
      <c r="F80">
        <v>378.727</v>
      </c>
      <c r="G80">
        <v>0</v>
      </c>
    </row>
    <row r="81" spans="1:7">
      <c r="A81">
        <v>73</v>
      </c>
      <c r="B81">
        <v>73</v>
      </c>
      <c r="C81">
        <v>0</v>
      </c>
      <c r="E81">
        <v>380.712</v>
      </c>
      <c r="F81">
        <v>380.712</v>
      </c>
      <c r="G81">
        <v>0</v>
      </c>
    </row>
    <row r="82" spans="1:7">
      <c r="A82">
        <v>74</v>
      </c>
      <c r="B82">
        <v>74</v>
      </c>
      <c r="C82">
        <v>0</v>
      </c>
      <c r="E82">
        <v>378.556</v>
      </c>
      <c r="F82">
        <v>378.556</v>
      </c>
      <c r="G82">
        <v>0</v>
      </c>
    </row>
    <row r="83" spans="1:7">
      <c r="A83">
        <v>75</v>
      </c>
      <c r="B83">
        <v>75</v>
      </c>
      <c r="C83">
        <v>0</v>
      </c>
      <c r="E83">
        <v>380.931</v>
      </c>
      <c r="F83">
        <v>380.931</v>
      </c>
      <c r="G83">
        <v>0</v>
      </c>
    </row>
    <row r="84" spans="1:7">
      <c r="A84">
        <v>76</v>
      </c>
      <c r="B84">
        <v>76</v>
      </c>
      <c r="C84">
        <v>0</v>
      </c>
      <c r="E84">
        <v>379.984</v>
      </c>
      <c r="F84">
        <v>379.984</v>
      </c>
      <c r="G84">
        <v>0</v>
      </c>
    </row>
    <row r="85" spans="1:7">
      <c r="A85">
        <v>77</v>
      </c>
      <c r="B85">
        <v>77</v>
      </c>
      <c r="C85">
        <v>0</v>
      </c>
      <c r="E85">
        <v>381.199</v>
      </c>
      <c r="F85">
        <v>381.199</v>
      </c>
      <c r="G85">
        <v>0</v>
      </c>
    </row>
    <row r="86" spans="1:7">
      <c r="A86">
        <v>78</v>
      </c>
      <c r="B86">
        <v>78</v>
      </c>
      <c r="C86">
        <v>0</v>
      </c>
      <c r="E86">
        <v>379.671</v>
      </c>
      <c r="F86">
        <v>379.671</v>
      </c>
      <c r="G86">
        <v>0</v>
      </c>
    </row>
    <row r="87" spans="1:7">
      <c r="A87">
        <v>79</v>
      </c>
      <c r="B87">
        <v>79</v>
      </c>
      <c r="C87">
        <v>0</v>
      </c>
      <c r="E87">
        <v>381.928</v>
      </c>
      <c r="F87">
        <v>381.928</v>
      </c>
      <c r="G87">
        <v>0</v>
      </c>
    </row>
    <row r="88" spans="1:7">
      <c r="A88">
        <v>80</v>
      </c>
      <c r="B88">
        <v>80</v>
      </c>
      <c r="C88">
        <v>0</v>
      </c>
      <c r="E88">
        <v>379.735</v>
      </c>
      <c r="F88">
        <v>379.735</v>
      </c>
      <c r="G88">
        <v>0</v>
      </c>
    </row>
    <row r="89" spans="1:7">
      <c r="A89">
        <v>81</v>
      </c>
      <c r="B89">
        <v>81</v>
      </c>
      <c r="C89">
        <v>0</v>
      </c>
      <c r="E89">
        <v>383.052</v>
      </c>
      <c r="F89">
        <v>383.052</v>
      </c>
      <c r="G89">
        <v>0</v>
      </c>
    </row>
    <row r="90" spans="1:7">
      <c r="A90">
        <v>82</v>
      </c>
      <c r="B90">
        <v>82</v>
      </c>
      <c r="C90">
        <v>0</v>
      </c>
      <c r="E90">
        <v>380.264</v>
      </c>
      <c r="F90">
        <v>380.264</v>
      </c>
      <c r="G90">
        <v>0</v>
      </c>
    </row>
    <row r="91" spans="1:7">
      <c r="A91">
        <v>83</v>
      </c>
      <c r="B91">
        <v>83</v>
      </c>
      <c r="C91">
        <v>0</v>
      </c>
      <c r="E91">
        <v>382.437</v>
      </c>
      <c r="F91">
        <v>382.437</v>
      </c>
      <c r="G91">
        <v>0</v>
      </c>
    </row>
    <row r="92" spans="1:7">
      <c r="A92">
        <v>84</v>
      </c>
      <c r="B92">
        <v>84</v>
      </c>
      <c r="C92">
        <v>0</v>
      </c>
      <c r="E92">
        <v>380.309</v>
      </c>
      <c r="F92">
        <v>380.309</v>
      </c>
      <c r="G92">
        <v>0</v>
      </c>
    </row>
    <row r="93" spans="1:7">
      <c r="A93">
        <v>85</v>
      </c>
      <c r="B93">
        <v>85</v>
      </c>
      <c r="C93">
        <v>0</v>
      </c>
      <c r="E93">
        <v>382.466</v>
      </c>
      <c r="F93">
        <v>382.466</v>
      </c>
      <c r="G93">
        <v>0</v>
      </c>
    </row>
    <row r="94" spans="1:7">
      <c r="A94">
        <v>86</v>
      </c>
      <c r="B94">
        <v>86</v>
      </c>
      <c r="C94">
        <v>0</v>
      </c>
      <c r="E94">
        <v>381.141</v>
      </c>
      <c r="F94">
        <v>381.141</v>
      </c>
      <c r="G94">
        <v>0</v>
      </c>
    </row>
    <row r="95" spans="1:7">
      <c r="A95">
        <v>87</v>
      </c>
      <c r="B95">
        <v>87</v>
      </c>
      <c r="C95">
        <v>0</v>
      </c>
      <c r="E95">
        <v>383.142</v>
      </c>
      <c r="F95">
        <v>383.142</v>
      </c>
      <c r="G95">
        <v>0</v>
      </c>
    </row>
    <row r="96" spans="1:7">
      <c r="A96">
        <v>88</v>
      </c>
      <c r="B96">
        <v>88</v>
      </c>
      <c r="C96">
        <v>0</v>
      </c>
      <c r="E96">
        <v>381.5</v>
      </c>
      <c r="F96">
        <v>381.5</v>
      </c>
      <c r="G96">
        <v>0</v>
      </c>
    </row>
    <row r="97" spans="1:7">
      <c r="A97">
        <v>89</v>
      </c>
      <c r="B97">
        <v>89</v>
      </c>
      <c r="C97">
        <v>0</v>
      </c>
      <c r="E97">
        <v>384.088</v>
      </c>
      <c r="F97">
        <v>384.088</v>
      </c>
      <c r="G97">
        <v>0</v>
      </c>
    </row>
    <row r="98" spans="1:7">
      <c r="A98">
        <v>90</v>
      </c>
      <c r="B98">
        <v>90</v>
      </c>
      <c r="C98">
        <v>0</v>
      </c>
      <c r="E98">
        <v>381.942</v>
      </c>
      <c r="F98">
        <v>381.942</v>
      </c>
      <c r="G98">
        <v>0</v>
      </c>
    </row>
    <row r="99" spans="1:7">
      <c r="A99">
        <v>91</v>
      </c>
      <c r="B99">
        <v>91</v>
      </c>
      <c r="C99">
        <v>0</v>
      </c>
      <c r="E99">
        <v>383.327</v>
      </c>
      <c r="F99">
        <v>383.327</v>
      </c>
      <c r="G99">
        <v>0</v>
      </c>
    </row>
    <row r="100" spans="1:7">
      <c r="A100">
        <v>92</v>
      </c>
      <c r="B100">
        <v>92</v>
      </c>
      <c r="C100">
        <v>0</v>
      </c>
      <c r="E100">
        <v>381.407</v>
      </c>
      <c r="F100">
        <v>381.407</v>
      </c>
      <c r="G100">
        <v>0</v>
      </c>
    </row>
    <row r="101" spans="1:7">
      <c r="A101">
        <v>93</v>
      </c>
      <c r="B101">
        <v>93</v>
      </c>
      <c r="C101">
        <v>0</v>
      </c>
      <c r="E101">
        <v>384.686</v>
      </c>
      <c r="F101">
        <v>384.686</v>
      </c>
      <c r="G101">
        <v>0</v>
      </c>
    </row>
    <row r="102" spans="1:7">
      <c r="A102">
        <v>94</v>
      </c>
      <c r="B102">
        <v>94</v>
      </c>
      <c r="C102">
        <v>0</v>
      </c>
      <c r="E102">
        <v>384.013</v>
      </c>
      <c r="F102">
        <v>384.013</v>
      </c>
      <c r="G102">
        <v>0</v>
      </c>
    </row>
    <row r="103" spans="1:7">
      <c r="A103">
        <v>95</v>
      </c>
      <c r="B103">
        <v>95</v>
      </c>
      <c r="C103">
        <v>0</v>
      </c>
      <c r="E103">
        <v>385.7</v>
      </c>
      <c r="F103">
        <v>385.7</v>
      </c>
      <c r="G103">
        <v>0</v>
      </c>
    </row>
    <row r="104" spans="1:7">
      <c r="A104">
        <v>96</v>
      </c>
      <c r="B104">
        <v>96</v>
      </c>
      <c r="C104">
        <v>0</v>
      </c>
      <c r="E104">
        <v>384.623</v>
      </c>
      <c r="F104">
        <v>384.623</v>
      </c>
      <c r="G104">
        <v>0</v>
      </c>
    </row>
    <row r="105" spans="1:7">
      <c r="A105">
        <v>97</v>
      </c>
      <c r="B105">
        <v>97</v>
      </c>
      <c r="C105">
        <v>0</v>
      </c>
      <c r="E105">
        <v>385.644</v>
      </c>
      <c r="F105">
        <v>385.644</v>
      </c>
      <c r="G105">
        <v>0</v>
      </c>
    </row>
    <row r="106" spans="1:7">
      <c r="A106">
        <v>98</v>
      </c>
      <c r="B106">
        <v>98</v>
      </c>
      <c r="C106">
        <v>0</v>
      </c>
      <c r="E106">
        <v>384.022</v>
      </c>
      <c r="F106">
        <v>384.022</v>
      </c>
      <c r="G106">
        <v>0</v>
      </c>
    </row>
    <row r="107" spans="1:7">
      <c r="A107">
        <v>99</v>
      </c>
      <c r="B107">
        <v>99</v>
      </c>
      <c r="C107">
        <v>0</v>
      </c>
      <c r="E107">
        <v>385.027</v>
      </c>
      <c r="F107">
        <v>385.027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383.382</v>
      </c>
      <c r="F108">
        <v>383.382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386.029</v>
      </c>
      <c r="F109">
        <v>386.029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384.874</v>
      </c>
      <c r="F110">
        <v>384.874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387.005</v>
      </c>
      <c r="F111">
        <v>387.005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384.745</v>
      </c>
      <c r="F112">
        <v>384.745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387.677</v>
      </c>
      <c r="F113">
        <v>387.677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385.136</v>
      </c>
      <c r="F114">
        <v>385.136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387.173</v>
      </c>
      <c r="F115">
        <v>387.173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386.347</v>
      </c>
      <c r="F116">
        <v>386.347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382.55</v>
      </c>
      <c r="F117">
        <v>382.55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388.72</v>
      </c>
      <c r="F118">
        <v>388.72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386.148</v>
      </c>
      <c r="F119">
        <v>386.148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387.998</v>
      </c>
      <c r="F120">
        <v>387.998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386.325</v>
      </c>
      <c r="F121">
        <v>386.325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388.996</v>
      </c>
      <c r="F122">
        <v>388.996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387.193</v>
      </c>
      <c r="F123">
        <v>387.193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388.677</v>
      </c>
      <c r="F124">
        <v>388.677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387.67</v>
      </c>
      <c r="F125">
        <v>387.67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390.303</v>
      </c>
      <c r="F126">
        <v>390.303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388.388</v>
      </c>
      <c r="F127">
        <v>388.388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391.251</v>
      </c>
      <c r="F128">
        <v>391.251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388.611</v>
      </c>
      <c r="F129">
        <v>388.611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391.112</v>
      </c>
      <c r="F130">
        <v>391.112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389.86</v>
      </c>
      <c r="F131">
        <v>389.86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391.23</v>
      </c>
      <c r="F132">
        <v>391.23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389.903</v>
      </c>
      <c r="F133">
        <v>389.903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391.149</v>
      </c>
      <c r="F134">
        <v>391.149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390.467</v>
      </c>
      <c r="F135">
        <v>390.467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391.776</v>
      </c>
      <c r="F136">
        <v>391.776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390.453</v>
      </c>
      <c r="F137">
        <v>390.453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392.085</v>
      </c>
      <c r="F138">
        <v>392.085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390.524</v>
      </c>
      <c r="F139">
        <v>390.524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393.821</v>
      </c>
      <c r="F140">
        <v>393.821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392.481</v>
      </c>
      <c r="F141">
        <v>392.481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392.618</v>
      </c>
      <c r="F142">
        <v>392.618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391.917</v>
      </c>
      <c r="F143">
        <v>391.917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393.795</v>
      </c>
      <c r="F144">
        <v>393.795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391.743</v>
      </c>
      <c r="F145">
        <v>391.743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394.115</v>
      </c>
      <c r="F146">
        <v>394.115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392.708</v>
      </c>
      <c r="F147">
        <v>392.708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396.026</v>
      </c>
      <c r="F148">
        <v>396.026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392.93</v>
      </c>
      <c r="F149">
        <v>392.93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394.572</v>
      </c>
      <c r="F150">
        <v>394.572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393.579</v>
      </c>
      <c r="F151">
        <v>393.579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396.078</v>
      </c>
      <c r="F152">
        <v>396.078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393.651</v>
      </c>
      <c r="F153">
        <v>393.651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396.533</v>
      </c>
      <c r="F154">
        <v>396.533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393.667</v>
      </c>
      <c r="F155">
        <v>393.667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396.731</v>
      </c>
      <c r="F156">
        <v>396.731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395.002</v>
      </c>
      <c r="F157">
        <v>395.002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396.746</v>
      </c>
      <c r="F158">
        <v>396.746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394.905</v>
      </c>
      <c r="F159">
        <v>394.905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396.893</v>
      </c>
      <c r="F160">
        <v>396.893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396.569</v>
      </c>
      <c r="F161">
        <v>396.569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398.515</v>
      </c>
      <c r="F162">
        <v>398.515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396.468</v>
      </c>
      <c r="F163">
        <v>396.468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398.029</v>
      </c>
      <c r="F164">
        <v>398.029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396.096</v>
      </c>
      <c r="F165">
        <v>396.096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398.594</v>
      </c>
      <c r="F166">
        <v>398.594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396.805</v>
      </c>
      <c r="F167">
        <v>396.805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399.55</v>
      </c>
      <c r="F168">
        <v>399.55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398.496</v>
      </c>
      <c r="F169">
        <v>398.496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398.377</v>
      </c>
      <c r="F170">
        <v>398.377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398.027</v>
      </c>
      <c r="F171">
        <v>398.027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399.807</v>
      </c>
      <c r="F172">
        <v>399.807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398.683</v>
      </c>
      <c r="F173">
        <v>398.683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401.476</v>
      </c>
      <c r="F174">
        <v>401.476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399.484</v>
      </c>
      <c r="F175">
        <v>399.484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400.654</v>
      </c>
      <c r="F176">
        <v>400.654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399.566</v>
      </c>
      <c r="F177">
        <v>399.566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400.663</v>
      </c>
      <c r="F178">
        <v>400.663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399.585</v>
      </c>
      <c r="F179">
        <v>399.585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402.2</v>
      </c>
      <c r="F180">
        <v>402.2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400.671</v>
      </c>
      <c r="F181">
        <v>400.671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402.99</v>
      </c>
      <c r="F182">
        <v>402.99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400.653</v>
      </c>
      <c r="F183">
        <v>400.653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402.322</v>
      </c>
      <c r="F184">
        <v>402.322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401.859</v>
      </c>
      <c r="F185">
        <v>401.859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403.397</v>
      </c>
      <c r="F186">
        <v>403.397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402.342</v>
      </c>
      <c r="F187">
        <v>402.342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403.578</v>
      </c>
      <c r="F188">
        <v>403.578</v>
      </c>
      <c r="G188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4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23</v>
      </c>
    </row>
    <row r="2" spans="1:7">
      <c r="A2" t="s">
        <v>7</v>
      </c>
      <c r="B2">
        <v>0.995328631542203</v>
      </c>
      <c r="E2" t="s">
        <v>5</v>
      </c>
      <c r="F2">
        <v>17.034</v>
      </c>
    </row>
    <row r="3" spans="1:7">
      <c r="A3" t="s">
        <v>28</v>
      </c>
      <c r="B3">
        <v>11.41511697129728</v>
      </c>
      <c r="E3" t="s">
        <v>6</v>
      </c>
      <c r="F3">
        <v>300.2</v>
      </c>
    </row>
    <row r="4" spans="1:7">
      <c r="A4" t="s">
        <v>9</v>
      </c>
      <c r="B4">
        <v>3.586341643270719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380.363</v>
      </c>
      <c r="F8">
        <v>380.363</v>
      </c>
      <c r="G8">
        <v>0</v>
      </c>
    </row>
    <row r="9" spans="1:7">
      <c r="A9">
        <v>1</v>
      </c>
      <c r="B9">
        <v>1</v>
      </c>
      <c r="C9">
        <v>0</v>
      </c>
      <c r="E9">
        <v>381.184</v>
      </c>
      <c r="F9">
        <v>381.184</v>
      </c>
      <c r="G9">
        <v>0</v>
      </c>
    </row>
    <row r="10" spans="1:7">
      <c r="A10">
        <v>2</v>
      </c>
      <c r="B10">
        <v>2</v>
      </c>
      <c r="C10">
        <v>0</v>
      </c>
      <c r="E10">
        <v>380.111</v>
      </c>
      <c r="F10">
        <v>380.111</v>
      </c>
      <c r="G10">
        <v>0</v>
      </c>
    </row>
    <row r="11" spans="1:7">
      <c r="A11">
        <v>3</v>
      </c>
      <c r="B11">
        <v>3</v>
      </c>
      <c r="C11">
        <v>0</v>
      </c>
      <c r="E11">
        <v>381.067</v>
      </c>
      <c r="F11">
        <v>381.067</v>
      </c>
      <c r="G11">
        <v>0</v>
      </c>
    </row>
    <row r="12" spans="1:7">
      <c r="A12">
        <v>4</v>
      </c>
      <c r="B12">
        <v>4</v>
      </c>
      <c r="C12">
        <v>0</v>
      </c>
      <c r="E12">
        <v>380.632</v>
      </c>
      <c r="F12">
        <v>380.632</v>
      </c>
      <c r="G12">
        <v>0</v>
      </c>
    </row>
    <row r="13" spans="1:7">
      <c r="A13">
        <v>5</v>
      </c>
      <c r="B13">
        <v>5</v>
      </c>
      <c r="C13">
        <v>0</v>
      </c>
      <c r="E13">
        <v>380.01</v>
      </c>
      <c r="F13">
        <v>380.01</v>
      </c>
      <c r="G13">
        <v>0</v>
      </c>
    </row>
    <row r="14" spans="1:7">
      <c r="A14">
        <v>6</v>
      </c>
      <c r="B14">
        <v>6</v>
      </c>
      <c r="C14">
        <v>0</v>
      </c>
      <c r="E14">
        <v>379.737</v>
      </c>
      <c r="F14">
        <v>379.737</v>
      </c>
      <c r="G14">
        <v>0</v>
      </c>
    </row>
    <row r="15" spans="1:7">
      <c r="A15">
        <v>7</v>
      </c>
      <c r="B15">
        <v>7</v>
      </c>
      <c r="C15">
        <v>0</v>
      </c>
      <c r="E15">
        <v>381.033</v>
      </c>
      <c r="F15">
        <v>381.033</v>
      </c>
      <c r="G15">
        <v>0</v>
      </c>
    </row>
    <row r="16" spans="1:7">
      <c r="A16">
        <v>8</v>
      </c>
      <c r="B16">
        <v>8</v>
      </c>
      <c r="C16">
        <v>0</v>
      </c>
      <c r="E16">
        <v>381.01</v>
      </c>
      <c r="F16">
        <v>381.01</v>
      </c>
      <c r="G16">
        <v>0</v>
      </c>
    </row>
    <row r="17" spans="1:7">
      <c r="A17">
        <v>9</v>
      </c>
      <c r="B17">
        <v>9</v>
      </c>
      <c r="C17">
        <v>0</v>
      </c>
      <c r="E17">
        <v>381.712</v>
      </c>
      <c r="F17">
        <v>381.712</v>
      </c>
      <c r="G17">
        <v>0</v>
      </c>
    </row>
    <row r="18" spans="1:7">
      <c r="A18">
        <v>10</v>
      </c>
      <c r="B18">
        <v>10</v>
      </c>
      <c r="C18">
        <v>0</v>
      </c>
      <c r="E18">
        <v>381.661</v>
      </c>
      <c r="F18">
        <v>381.661</v>
      </c>
      <c r="G18">
        <v>0</v>
      </c>
    </row>
    <row r="19" spans="1:7">
      <c r="A19">
        <v>11</v>
      </c>
      <c r="B19">
        <v>11</v>
      </c>
      <c r="C19">
        <v>0</v>
      </c>
      <c r="E19">
        <v>380.448</v>
      </c>
      <c r="F19">
        <v>380.448</v>
      </c>
      <c r="G19">
        <v>0</v>
      </c>
    </row>
    <row r="20" spans="1:7">
      <c r="A20">
        <v>12</v>
      </c>
      <c r="B20">
        <v>12</v>
      </c>
      <c r="C20">
        <v>0</v>
      </c>
      <c r="E20">
        <v>380.779</v>
      </c>
      <c r="F20">
        <v>380.779</v>
      </c>
      <c r="G20">
        <v>0</v>
      </c>
    </row>
    <row r="21" spans="1:7">
      <c r="A21">
        <v>13</v>
      </c>
      <c r="B21">
        <v>13</v>
      </c>
      <c r="C21">
        <v>0</v>
      </c>
      <c r="E21">
        <v>381.787</v>
      </c>
      <c r="F21">
        <v>381.787</v>
      </c>
      <c r="G21">
        <v>0</v>
      </c>
    </row>
    <row r="22" spans="1:7">
      <c r="A22">
        <v>14</v>
      </c>
      <c r="B22">
        <v>14</v>
      </c>
      <c r="C22">
        <v>0</v>
      </c>
      <c r="E22">
        <v>379.962</v>
      </c>
      <c r="F22">
        <v>379.962</v>
      </c>
      <c r="G22">
        <v>0</v>
      </c>
    </row>
    <row r="23" spans="1:7">
      <c r="A23">
        <v>15</v>
      </c>
      <c r="B23">
        <v>15</v>
      </c>
      <c r="C23">
        <v>0</v>
      </c>
      <c r="E23">
        <v>381.144</v>
      </c>
      <c r="F23">
        <v>381.144</v>
      </c>
      <c r="G23">
        <v>0</v>
      </c>
    </row>
    <row r="24" spans="1:7">
      <c r="A24">
        <v>16</v>
      </c>
      <c r="B24">
        <v>16</v>
      </c>
      <c r="C24">
        <v>0</v>
      </c>
      <c r="E24">
        <v>381.184</v>
      </c>
      <c r="F24">
        <v>381.184</v>
      </c>
      <c r="G24">
        <v>0</v>
      </c>
    </row>
    <row r="25" spans="1:7">
      <c r="A25">
        <v>17</v>
      </c>
      <c r="B25">
        <v>17</v>
      </c>
      <c r="C25">
        <v>0</v>
      </c>
      <c r="E25">
        <v>381.692</v>
      </c>
      <c r="F25">
        <v>381.692</v>
      </c>
      <c r="G25">
        <v>0</v>
      </c>
    </row>
    <row r="26" spans="1:7">
      <c r="A26">
        <v>18</v>
      </c>
      <c r="B26">
        <v>18</v>
      </c>
      <c r="C26">
        <v>0</v>
      </c>
      <c r="E26">
        <v>381.653</v>
      </c>
      <c r="F26">
        <v>381.653</v>
      </c>
      <c r="G26">
        <v>0</v>
      </c>
    </row>
    <row r="27" spans="1:7">
      <c r="A27">
        <v>19</v>
      </c>
      <c r="B27">
        <v>19</v>
      </c>
      <c r="C27">
        <v>0</v>
      </c>
      <c r="E27">
        <v>382.588</v>
      </c>
      <c r="F27">
        <v>382.588</v>
      </c>
      <c r="G27">
        <v>0</v>
      </c>
    </row>
    <row r="28" spans="1:7">
      <c r="A28">
        <v>20</v>
      </c>
      <c r="B28">
        <v>20</v>
      </c>
      <c r="C28">
        <v>0</v>
      </c>
      <c r="E28">
        <v>381.614</v>
      </c>
      <c r="F28">
        <v>381.614</v>
      </c>
      <c r="G28">
        <v>0</v>
      </c>
    </row>
    <row r="29" spans="1:7">
      <c r="A29">
        <v>21</v>
      </c>
      <c r="B29">
        <v>21</v>
      </c>
      <c r="C29">
        <v>0</v>
      </c>
      <c r="E29">
        <v>383.221</v>
      </c>
      <c r="F29">
        <v>383.221</v>
      </c>
      <c r="G29">
        <v>0</v>
      </c>
    </row>
    <row r="30" spans="1:7">
      <c r="A30">
        <v>22</v>
      </c>
      <c r="B30">
        <v>22</v>
      </c>
      <c r="C30">
        <v>0</v>
      </c>
      <c r="E30">
        <v>381.119</v>
      </c>
      <c r="F30">
        <v>381.119</v>
      </c>
      <c r="G30">
        <v>0</v>
      </c>
    </row>
    <row r="31" spans="1:7">
      <c r="A31">
        <v>23</v>
      </c>
      <c r="B31">
        <v>23</v>
      </c>
      <c r="C31">
        <v>0</v>
      </c>
      <c r="E31">
        <v>382.534</v>
      </c>
      <c r="F31">
        <v>382.534</v>
      </c>
      <c r="G31">
        <v>0</v>
      </c>
    </row>
    <row r="32" spans="1:7">
      <c r="A32">
        <v>24</v>
      </c>
      <c r="B32">
        <v>24</v>
      </c>
      <c r="C32">
        <v>0</v>
      </c>
      <c r="E32">
        <v>381.675</v>
      </c>
      <c r="F32">
        <v>381.675</v>
      </c>
      <c r="G32">
        <v>0</v>
      </c>
    </row>
    <row r="33" spans="1:7">
      <c r="A33">
        <v>25</v>
      </c>
      <c r="B33">
        <v>25</v>
      </c>
      <c r="C33">
        <v>0</v>
      </c>
      <c r="E33">
        <v>383.004</v>
      </c>
      <c r="F33">
        <v>383.004</v>
      </c>
      <c r="G33">
        <v>0</v>
      </c>
    </row>
    <row r="34" spans="1:7">
      <c r="A34">
        <v>26</v>
      </c>
      <c r="B34">
        <v>26</v>
      </c>
      <c r="C34">
        <v>0</v>
      </c>
      <c r="E34">
        <v>381.665</v>
      </c>
      <c r="F34">
        <v>381.665</v>
      </c>
      <c r="G34">
        <v>0</v>
      </c>
    </row>
    <row r="35" spans="1:7">
      <c r="A35">
        <v>27</v>
      </c>
      <c r="B35">
        <v>27</v>
      </c>
      <c r="C35">
        <v>0</v>
      </c>
      <c r="E35">
        <v>383.4</v>
      </c>
      <c r="F35">
        <v>383.4</v>
      </c>
      <c r="G35">
        <v>0</v>
      </c>
    </row>
    <row r="36" spans="1:7">
      <c r="A36">
        <v>28</v>
      </c>
      <c r="B36">
        <v>28</v>
      </c>
      <c r="C36">
        <v>0</v>
      </c>
      <c r="E36">
        <v>383.356</v>
      </c>
      <c r="F36">
        <v>383.356</v>
      </c>
      <c r="G36">
        <v>0</v>
      </c>
    </row>
    <row r="37" spans="1:7">
      <c r="A37">
        <v>29</v>
      </c>
      <c r="B37">
        <v>29</v>
      </c>
      <c r="C37">
        <v>0</v>
      </c>
      <c r="E37">
        <v>382.771</v>
      </c>
      <c r="F37">
        <v>382.771</v>
      </c>
      <c r="G37">
        <v>0</v>
      </c>
    </row>
    <row r="38" spans="1:7">
      <c r="A38">
        <v>30</v>
      </c>
      <c r="B38">
        <v>30</v>
      </c>
      <c r="C38">
        <v>0</v>
      </c>
      <c r="E38">
        <v>383.468</v>
      </c>
      <c r="F38">
        <v>383.468</v>
      </c>
      <c r="G38">
        <v>0</v>
      </c>
    </row>
    <row r="39" spans="1:7">
      <c r="A39">
        <v>31</v>
      </c>
      <c r="B39">
        <v>31</v>
      </c>
      <c r="C39">
        <v>0</v>
      </c>
      <c r="E39">
        <v>382.748</v>
      </c>
      <c r="F39">
        <v>382.748</v>
      </c>
      <c r="G39">
        <v>0</v>
      </c>
    </row>
    <row r="40" spans="1:7">
      <c r="A40">
        <v>32</v>
      </c>
      <c r="B40">
        <v>32</v>
      </c>
      <c r="C40">
        <v>0</v>
      </c>
      <c r="E40">
        <v>384.582</v>
      </c>
      <c r="F40">
        <v>384.582</v>
      </c>
      <c r="G40">
        <v>0</v>
      </c>
    </row>
    <row r="41" spans="1:7">
      <c r="A41">
        <v>33</v>
      </c>
      <c r="B41">
        <v>33</v>
      </c>
      <c r="C41">
        <v>0</v>
      </c>
      <c r="E41">
        <v>383.884</v>
      </c>
      <c r="F41">
        <v>383.884</v>
      </c>
      <c r="G41">
        <v>0</v>
      </c>
    </row>
    <row r="42" spans="1:7">
      <c r="A42">
        <v>34</v>
      </c>
      <c r="B42">
        <v>34</v>
      </c>
      <c r="C42">
        <v>0</v>
      </c>
      <c r="E42">
        <v>385.056</v>
      </c>
      <c r="F42">
        <v>385.056</v>
      </c>
      <c r="G42">
        <v>0</v>
      </c>
    </row>
    <row r="43" spans="1:7">
      <c r="A43">
        <v>35</v>
      </c>
      <c r="B43">
        <v>35</v>
      </c>
      <c r="C43">
        <v>0</v>
      </c>
      <c r="E43">
        <v>383.635</v>
      </c>
      <c r="F43">
        <v>383.635</v>
      </c>
      <c r="G43">
        <v>0</v>
      </c>
    </row>
    <row r="44" spans="1:7">
      <c r="A44">
        <v>36</v>
      </c>
      <c r="B44">
        <v>36</v>
      </c>
      <c r="C44">
        <v>0</v>
      </c>
      <c r="E44">
        <v>385.07</v>
      </c>
      <c r="F44">
        <v>385.07</v>
      </c>
      <c r="G44">
        <v>0</v>
      </c>
    </row>
    <row r="45" spans="1:7">
      <c r="A45">
        <v>37</v>
      </c>
      <c r="B45">
        <v>37</v>
      </c>
      <c r="C45">
        <v>0</v>
      </c>
      <c r="E45">
        <v>383.408</v>
      </c>
      <c r="F45">
        <v>383.408</v>
      </c>
      <c r="G45">
        <v>0</v>
      </c>
    </row>
    <row r="46" spans="1:7">
      <c r="A46">
        <v>38</v>
      </c>
      <c r="B46">
        <v>38</v>
      </c>
      <c r="C46">
        <v>0</v>
      </c>
      <c r="E46">
        <v>384.674</v>
      </c>
      <c r="F46">
        <v>384.674</v>
      </c>
      <c r="G46">
        <v>0</v>
      </c>
    </row>
    <row r="47" spans="1:7">
      <c r="A47">
        <v>39</v>
      </c>
      <c r="B47">
        <v>39</v>
      </c>
      <c r="C47">
        <v>0</v>
      </c>
      <c r="E47">
        <v>384.106</v>
      </c>
      <c r="F47">
        <v>384.106</v>
      </c>
      <c r="G47">
        <v>0</v>
      </c>
    </row>
    <row r="48" spans="1:7">
      <c r="A48">
        <v>40</v>
      </c>
      <c r="B48">
        <v>40</v>
      </c>
      <c r="C48">
        <v>0</v>
      </c>
      <c r="E48">
        <v>385.929</v>
      </c>
      <c r="F48">
        <v>385.929</v>
      </c>
      <c r="G48">
        <v>0</v>
      </c>
    </row>
    <row r="49" spans="1:7">
      <c r="A49">
        <v>41</v>
      </c>
      <c r="B49">
        <v>41</v>
      </c>
      <c r="C49">
        <v>0</v>
      </c>
      <c r="E49">
        <v>384.992</v>
      </c>
      <c r="F49">
        <v>384.992</v>
      </c>
      <c r="G49">
        <v>0</v>
      </c>
    </row>
    <row r="50" spans="1:7">
      <c r="A50">
        <v>42</v>
      </c>
      <c r="B50">
        <v>42</v>
      </c>
      <c r="C50">
        <v>0</v>
      </c>
      <c r="E50">
        <v>385.643</v>
      </c>
      <c r="F50">
        <v>385.643</v>
      </c>
      <c r="G50">
        <v>0</v>
      </c>
    </row>
    <row r="51" spans="1:7">
      <c r="A51">
        <v>43</v>
      </c>
      <c r="B51">
        <v>43</v>
      </c>
      <c r="C51">
        <v>0</v>
      </c>
      <c r="E51">
        <v>384.854</v>
      </c>
      <c r="F51">
        <v>384.854</v>
      </c>
      <c r="G51">
        <v>0</v>
      </c>
    </row>
    <row r="52" spans="1:7">
      <c r="A52">
        <v>44</v>
      </c>
      <c r="B52">
        <v>44</v>
      </c>
      <c r="C52">
        <v>0</v>
      </c>
      <c r="E52">
        <v>386.426</v>
      </c>
      <c r="F52">
        <v>386.426</v>
      </c>
      <c r="G52">
        <v>0</v>
      </c>
    </row>
    <row r="53" spans="1:7">
      <c r="A53">
        <v>45</v>
      </c>
      <c r="B53">
        <v>45</v>
      </c>
      <c r="C53">
        <v>0</v>
      </c>
      <c r="E53">
        <v>386.081</v>
      </c>
      <c r="F53">
        <v>386.081</v>
      </c>
      <c r="G53">
        <v>0</v>
      </c>
    </row>
    <row r="54" spans="1:7">
      <c r="A54">
        <v>46</v>
      </c>
      <c r="B54">
        <v>46</v>
      </c>
      <c r="C54">
        <v>0</v>
      </c>
      <c r="E54">
        <v>386.413</v>
      </c>
      <c r="F54">
        <v>386.413</v>
      </c>
      <c r="G54">
        <v>0</v>
      </c>
    </row>
    <row r="55" spans="1:7">
      <c r="A55">
        <v>47</v>
      </c>
      <c r="B55">
        <v>47</v>
      </c>
      <c r="C55">
        <v>0</v>
      </c>
      <c r="E55">
        <v>384.904</v>
      </c>
      <c r="F55">
        <v>384.904</v>
      </c>
      <c r="G55">
        <v>0</v>
      </c>
    </row>
    <row r="56" spans="1:7">
      <c r="A56">
        <v>48</v>
      </c>
      <c r="B56">
        <v>48</v>
      </c>
      <c r="C56">
        <v>0</v>
      </c>
      <c r="E56">
        <v>386.499</v>
      </c>
      <c r="F56">
        <v>386.499</v>
      </c>
      <c r="G56">
        <v>0</v>
      </c>
    </row>
    <row r="57" spans="1:7">
      <c r="A57">
        <v>49</v>
      </c>
      <c r="B57">
        <v>49</v>
      </c>
      <c r="C57">
        <v>0</v>
      </c>
      <c r="E57">
        <v>385.163</v>
      </c>
      <c r="F57">
        <v>385.163</v>
      </c>
      <c r="G57">
        <v>0</v>
      </c>
    </row>
    <row r="58" spans="1:7">
      <c r="A58">
        <v>50</v>
      </c>
      <c r="B58">
        <v>50</v>
      </c>
      <c r="C58">
        <v>0</v>
      </c>
      <c r="E58">
        <v>387.211</v>
      </c>
      <c r="F58">
        <v>387.211</v>
      </c>
      <c r="G58">
        <v>0</v>
      </c>
    </row>
    <row r="59" spans="1:7">
      <c r="A59">
        <v>51</v>
      </c>
      <c r="B59">
        <v>51</v>
      </c>
      <c r="C59">
        <v>0</v>
      </c>
      <c r="E59">
        <v>386.068</v>
      </c>
      <c r="F59">
        <v>386.068</v>
      </c>
      <c r="G59">
        <v>0</v>
      </c>
    </row>
    <row r="60" spans="1:7">
      <c r="A60">
        <v>52</v>
      </c>
      <c r="B60">
        <v>52</v>
      </c>
      <c r="C60">
        <v>0</v>
      </c>
      <c r="E60">
        <v>386.303</v>
      </c>
      <c r="F60">
        <v>386.303</v>
      </c>
      <c r="G60">
        <v>0</v>
      </c>
    </row>
    <row r="61" spans="1:7">
      <c r="A61">
        <v>53</v>
      </c>
      <c r="B61">
        <v>53</v>
      </c>
      <c r="C61">
        <v>0</v>
      </c>
      <c r="E61">
        <v>387.279</v>
      </c>
      <c r="F61">
        <v>387.279</v>
      </c>
      <c r="G61">
        <v>0</v>
      </c>
    </row>
    <row r="62" spans="1:7">
      <c r="A62">
        <v>54</v>
      </c>
      <c r="B62">
        <v>54</v>
      </c>
      <c r="C62">
        <v>0</v>
      </c>
      <c r="E62">
        <v>386.531</v>
      </c>
      <c r="F62">
        <v>386.531</v>
      </c>
      <c r="G62">
        <v>0</v>
      </c>
    </row>
    <row r="63" spans="1:7">
      <c r="A63">
        <v>55</v>
      </c>
      <c r="B63">
        <v>55</v>
      </c>
      <c r="C63">
        <v>0</v>
      </c>
      <c r="E63">
        <v>386.696</v>
      </c>
      <c r="F63">
        <v>386.696</v>
      </c>
      <c r="G63">
        <v>0</v>
      </c>
    </row>
    <row r="64" spans="1:7">
      <c r="A64">
        <v>56</v>
      </c>
      <c r="B64">
        <v>56</v>
      </c>
      <c r="C64">
        <v>0</v>
      </c>
      <c r="E64">
        <v>387.021</v>
      </c>
      <c r="F64">
        <v>387.021</v>
      </c>
      <c r="G64">
        <v>0</v>
      </c>
    </row>
    <row r="65" spans="1:7">
      <c r="A65">
        <v>57</v>
      </c>
      <c r="B65">
        <v>57</v>
      </c>
      <c r="C65">
        <v>0</v>
      </c>
      <c r="E65">
        <v>387.563</v>
      </c>
      <c r="F65">
        <v>387.563</v>
      </c>
      <c r="G65">
        <v>0</v>
      </c>
    </row>
    <row r="66" spans="1:7">
      <c r="A66">
        <v>58</v>
      </c>
      <c r="B66">
        <v>58</v>
      </c>
      <c r="C66">
        <v>0</v>
      </c>
      <c r="E66">
        <v>387.854</v>
      </c>
      <c r="F66">
        <v>387.854</v>
      </c>
      <c r="G66">
        <v>0</v>
      </c>
    </row>
    <row r="67" spans="1:7">
      <c r="A67">
        <v>59</v>
      </c>
      <c r="B67">
        <v>59</v>
      </c>
      <c r="C67">
        <v>0</v>
      </c>
      <c r="E67">
        <v>387.737</v>
      </c>
      <c r="F67">
        <v>387.737</v>
      </c>
      <c r="G67">
        <v>0</v>
      </c>
    </row>
    <row r="68" spans="1:7">
      <c r="A68">
        <v>60</v>
      </c>
      <c r="B68">
        <v>60</v>
      </c>
      <c r="C68">
        <v>0</v>
      </c>
      <c r="E68">
        <v>387.209</v>
      </c>
      <c r="F68">
        <v>387.209</v>
      </c>
      <c r="G68">
        <v>0</v>
      </c>
    </row>
    <row r="69" spans="1:7">
      <c r="A69">
        <v>61</v>
      </c>
      <c r="B69">
        <v>61</v>
      </c>
      <c r="C69">
        <v>0</v>
      </c>
      <c r="E69">
        <v>387.591</v>
      </c>
      <c r="F69">
        <v>387.591</v>
      </c>
      <c r="G69">
        <v>0</v>
      </c>
    </row>
    <row r="70" spans="1:7">
      <c r="A70">
        <v>62</v>
      </c>
      <c r="B70">
        <v>62</v>
      </c>
      <c r="C70">
        <v>0</v>
      </c>
      <c r="E70">
        <v>387.521</v>
      </c>
      <c r="F70">
        <v>387.521</v>
      </c>
      <c r="G70">
        <v>0</v>
      </c>
    </row>
    <row r="71" spans="1:7">
      <c r="A71">
        <v>63</v>
      </c>
      <c r="B71">
        <v>63</v>
      </c>
      <c r="C71">
        <v>0</v>
      </c>
      <c r="E71">
        <v>388.754</v>
      </c>
      <c r="F71">
        <v>388.754</v>
      </c>
      <c r="G71">
        <v>0</v>
      </c>
    </row>
    <row r="72" spans="1:7">
      <c r="A72">
        <v>64</v>
      </c>
      <c r="B72">
        <v>64</v>
      </c>
      <c r="C72">
        <v>0</v>
      </c>
      <c r="E72">
        <v>387.6</v>
      </c>
      <c r="F72">
        <v>387.6</v>
      </c>
      <c r="G72">
        <v>0</v>
      </c>
    </row>
    <row r="73" spans="1:7">
      <c r="A73">
        <v>65</v>
      </c>
      <c r="B73">
        <v>65</v>
      </c>
      <c r="C73">
        <v>0</v>
      </c>
      <c r="E73">
        <v>389.321</v>
      </c>
      <c r="F73">
        <v>389.321</v>
      </c>
      <c r="G73">
        <v>0</v>
      </c>
    </row>
    <row r="74" spans="1:7">
      <c r="A74">
        <v>66</v>
      </c>
      <c r="B74">
        <v>66</v>
      </c>
      <c r="C74">
        <v>0</v>
      </c>
      <c r="E74">
        <v>389.183</v>
      </c>
      <c r="F74">
        <v>389.183</v>
      </c>
      <c r="G74">
        <v>0</v>
      </c>
    </row>
    <row r="75" spans="1:7">
      <c r="A75">
        <v>67</v>
      </c>
      <c r="B75">
        <v>67</v>
      </c>
      <c r="C75">
        <v>0</v>
      </c>
      <c r="E75">
        <v>390.466</v>
      </c>
      <c r="F75">
        <v>390.466</v>
      </c>
      <c r="G75">
        <v>0</v>
      </c>
    </row>
    <row r="76" spans="1:7">
      <c r="A76">
        <v>68</v>
      </c>
      <c r="B76">
        <v>68</v>
      </c>
      <c r="C76">
        <v>0</v>
      </c>
      <c r="E76">
        <v>388.822</v>
      </c>
      <c r="F76">
        <v>388.822</v>
      </c>
      <c r="G76">
        <v>0</v>
      </c>
    </row>
    <row r="77" spans="1:7">
      <c r="A77">
        <v>69</v>
      </c>
      <c r="B77">
        <v>69</v>
      </c>
      <c r="C77">
        <v>0</v>
      </c>
      <c r="E77">
        <v>390.093</v>
      </c>
      <c r="F77">
        <v>390.093</v>
      </c>
      <c r="G77">
        <v>0</v>
      </c>
    </row>
    <row r="78" spans="1:7">
      <c r="A78">
        <v>70</v>
      </c>
      <c r="B78">
        <v>70</v>
      </c>
      <c r="C78">
        <v>0</v>
      </c>
      <c r="E78">
        <v>389.462</v>
      </c>
      <c r="F78">
        <v>389.462</v>
      </c>
      <c r="G78">
        <v>0</v>
      </c>
    </row>
    <row r="79" spans="1:7">
      <c r="A79">
        <v>71</v>
      </c>
      <c r="B79">
        <v>71</v>
      </c>
      <c r="C79">
        <v>0</v>
      </c>
      <c r="E79">
        <v>390.979</v>
      </c>
      <c r="F79">
        <v>390.979</v>
      </c>
      <c r="G79">
        <v>0</v>
      </c>
    </row>
    <row r="80" spans="1:7">
      <c r="A80">
        <v>72</v>
      </c>
      <c r="B80">
        <v>72</v>
      </c>
      <c r="C80">
        <v>0</v>
      </c>
      <c r="E80">
        <v>389.68</v>
      </c>
      <c r="F80">
        <v>389.68</v>
      </c>
      <c r="G80">
        <v>0</v>
      </c>
    </row>
    <row r="81" spans="1:7">
      <c r="A81">
        <v>73</v>
      </c>
      <c r="B81">
        <v>73</v>
      </c>
      <c r="C81">
        <v>0</v>
      </c>
      <c r="E81">
        <v>391.286</v>
      </c>
      <c r="F81">
        <v>391.286</v>
      </c>
      <c r="G81">
        <v>0</v>
      </c>
    </row>
    <row r="82" spans="1:7">
      <c r="A82">
        <v>74</v>
      </c>
      <c r="B82">
        <v>74</v>
      </c>
      <c r="C82">
        <v>0</v>
      </c>
      <c r="E82">
        <v>390.275</v>
      </c>
      <c r="F82">
        <v>390.275</v>
      </c>
      <c r="G82">
        <v>0</v>
      </c>
    </row>
    <row r="83" spans="1:7">
      <c r="A83">
        <v>75</v>
      </c>
      <c r="B83">
        <v>75</v>
      </c>
      <c r="C83">
        <v>0</v>
      </c>
      <c r="E83">
        <v>391.687</v>
      </c>
      <c r="F83">
        <v>391.687</v>
      </c>
      <c r="G83">
        <v>0</v>
      </c>
    </row>
    <row r="84" spans="1:7">
      <c r="A84">
        <v>76</v>
      </c>
      <c r="B84">
        <v>76</v>
      </c>
      <c r="C84">
        <v>0</v>
      </c>
      <c r="E84">
        <v>390.851</v>
      </c>
      <c r="F84">
        <v>390.851</v>
      </c>
      <c r="G84">
        <v>0</v>
      </c>
    </row>
    <row r="85" spans="1:7">
      <c r="A85">
        <v>77</v>
      </c>
      <c r="B85">
        <v>77</v>
      </c>
      <c r="C85">
        <v>0</v>
      </c>
      <c r="E85">
        <v>391.618</v>
      </c>
      <c r="F85">
        <v>391.618</v>
      </c>
      <c r="G85">
        <v>0</v>
      </c>
    </row>
    <row r="86" spans="1:7">
      <c r="A86">
        <v>78</v>
      </c>
      <c r="B86">
        <v>78</v>
      </c>
      <c r="C86">
        <v>0</v>
      </c>
      <c r="E86">
        <v>391.295</v>
      </c>
      <c r="F86">
        <v>391.295</v>
      </c>
      <c r="G86">
        <v>0</v>
      </c>
    </row>
    <row r="87" spans="1:7">
      <c r="A87">
        <v>79</v>
      </c>
      <c r="B87">
        <v>79</v>
      </c>
      <c r="C87">
        <v>0</v>
      </c>
      <c r="E87">
        <v>392.258</v>
      </c>
      <c r="F87">
        <v>392.258</v>
      </c>
      <c r="G87">
        <v>0</v>
      </c>
    </row>
    <row r="88" spans="1:7">
      <c r="A88">
        <v>80</v>
      </c>
      <c r="B88">
        <v>80</v>
      </c>
      <c r="C88">
        <v>0</v>
      </c>
      <c r="E88">
        <v>391.606</v>
      </c>
      <c r="F88">
        <v>391.606</v>
      </c>
      <c r="G88">
        <v>0</v>
      </c>
    </row>
    <row r="89" spans="1:7">
      <c r="A89">
        <v>81</v>
      </c>
      <c r="B89">
        <v>81</v>
      </c>
      <c r="C89">
        <v>0</v>
      </c>
      <c r="E89">
        <v>391.561</v>
      </c>
      <c r="F89">
        <v>391.561</v>
      </c>
      <c r="G89">
        <v>0</v>
      </c>
    </row>
    <row r="90" spans="1:7">
      <c r="A90">
        <v>82</v>
      </c>
      <c r="B90">
        <v>82</v>
      </c>
      <c r="C90">
        <v>0</v>
      </c>
      <c r="E90">
        <v>392.391</v>
      </c>
      <c r="F90">
        <v>392.391</v>
      </c>
      <c r="G90">
        <v>0</v>
      </c>
    </row>
    <row r="91" spans="1:7">
      <c r="A91">
        <v>83</v>
      </c>
      <c r="B91">
        <v>83</v>
      </c>
      <c r="C91">
        <v>0</v>
      </c>
      <c r="E91">
        <v>391.961</v>
      </c>
      <c r="F91">
        <v>391.961</v>
      </c>
      <c r="G91">
        <v>0</v>
      </c>
    </row>
    <row r="92" spans="1:7">
      <c r="A92">
        <v>84</v>
      </c>
      <c r="B92">
        <v>84</v>
      </c>
      <c r="C92">
        <v>0</v>
      </c>
      <c r="E92">
        <v>393.145</v>
      </c>
      <c r="F92">
        <v>393.145</v>
      </c>
      <c r="G92">
        <v>0</v>
      </c>
    </row>
    <row r="93" spans="1:7">
      <c r="A93">
        <v>85</v>
      </c>
      <c r="B93">
        <v>85</v>
      </c>
      <c r="C93">
        <v>0</v>
      </c>
      <c r="E93">
        <v>392.652</v>
      </c>
      <c r="F93">
        <v>392.652</v>
      </c>
      <c r="G93">
        <v>0</v>
      </c>
    </row>
    <row r="94" spans="1:7">
      <c r="A94">
        <v>86</v>
      </c>
      <c r="B94">
        <v>86</v>
      </c>
      <c r="C94">
        <v>0</v>
      </c>
      <c r="E94">
        <v>392.912</v>
      </c>
      <c r="F94">
        <v>392.912</v>
      </c>
      <c r="G94">
        <v>0</v>
      </c>
    </row>
    <row r="95" spans="1:7">
      <c r="A95">
        <v>87</v>
      </c>
      <c r="B95">
        <v>87</v>
      </c>
      <c r="C95">
        <v>0</v>
      </c>
      <c r="E95">
        <v>393.222</v>
      </c>
      <c r="F95">
        <v>393.222</v>
      </c>
      <c r="G95">
        <v>0</v>
      </c>
    </row>
    <row r="96" spans="1:7">
      <c r="A96">
        <v>88</v>
      </c>
      <c r="B96">
        <v>88</v>
      </c>
      <c r="C96">
        <v>0</v>
      </c>
      <c r="E96">
        <v>393.901</v>
      </c>
      <c r="F96">
        <v>393.901</v>
      </c>
      <c r="G96">
        <v>0</v>
      </c>
    </row>
    <row r="97" spans="1:7">
      <c r="A97">
        <v>89</v>
      </c>
      <c r="B97">
        <v>89</v>
      </c>
      <c r="C97">
        <v>0</v>
      </c>
      <c r="E97">
        <v>393.321</v>
      </c>
      <c r="F97">
        <v>393.321</v>
      </c>
      <c r="G97">
        <v>0</v>
      </c>
    </row>
    <row r="98" spans="1:7">
      <c r="A98">
        <v>90</v>
      </c>
      <c r="B98">
        <v>90</v>
      </c>
      <c r="C98">
        <v>0</v>
      </c>
      <c r="E98">
        <v>394.84</v>
      </c>
      <c r="F98">
        <v>394.84</v>
      </c>
      <c r="G98">
        <v>0</v>
      </c>
    </row>
    <row r="99" spans="1:7">
      <c r="A99">
        <v>91</v>
      </c>
      <c r="B99">
        <v>91</v>
      </c>
      <c r="C99">
        <v>0</v>
      </c>
      <c r="E99">
        <v>394.397</v>
      </c>
      <c r="F99">
        <v>394.397</v>
      </c>
      <c r="G99">
        <v>0</v>
      </c>
    </row>
    <row r="100" spans="1:7">
      <c r="A100">
        <v>92</v>
      </c>
      <c r="B100">
        <v>92</v>
      </c>
      <c r="C100">
        <v>0</v>
      </c>
      <c r="E100">
        <v>395.176</v>
      </c>
      <c r="F100">
        <v>395.176</v>
      </c>
      <c r="G100">
        <v>0</v>
      </c>
    </row>
    <row r="101" spans="1:7">
      <c r="A101">
        <v>93</v>
      </c>
      <c r="B101">
        <v>93</v>
      </c>
      <c r="C101">
        <v>0</v>
      </c>
      <c r="E101">
        <v>393.848</v>
      </c>
      <c r="F101">
        <v>393.848</v>
      </c>
      <c r="G101">
        <v>0</v>
      </c>
    </row>
    <row r="102" spans="1:7">
      <c r="A102">
        <v>94</v>
      </c>
      <c r="B102">
        <v>94</v>
      </c>
      <c r="C102">
        <v>0</v>
      </c>
      <c r="E102">
        <v>394.707</v>
      </c>
      <c r="F102">
        <v>394.707</v>
      </c>
      <c r="G102">
        <v>0</v>
      </c>
    </row>
    <row r="103" spans="1:7">
      <c r="A103">
        <v>95</v>
      </c>
      <c r="B103">
        <v>95</v>
      </c>
      <c r="C103">
        <v>0</v>
      </c>
      <c r="E103">
        <v>395.635</v>
      </c>
      <c r="F103">
        <v>395.635</v>
      </c>
      <c r="G103">
        <v>0</v>
      </c>
    </row>
    <row r="104" spans="1:7">
      <c r="A104">
        <v>96</v>
      </c>
      <c r="B104">
        <v>96</v>
      </c>
      <c r="C104">
        <v>0</v>
      </c>
      <c r="E104">
        <v>395.426</v>
      </c>
      <c r="F104">
        <v>395.426</v>
      </c>
      <c r="G104">
        <v>0</v>
      </c>
    </row>
    <row r="105" spans="1:7">
      <c r="A105">
        <v>97</v>
      </c>
      <c r="B105">
        <v>97</v>
      </c>
      <c r="C105">
        <v>0</v>
      </c>
      <c r="E105">
        <v>395.469</v>
      </c>
      <c r="F105">
        <v>395.469</v>
      </c>
      <c r="G105">
        <v>0</v>
      </c>
    </row>
    <row r="106" spans="1:7">
      <c r="A106">
        <v>98</v>
      </c>
      <c r="B106">
        <v>98</v>
      </c>
      <c r="C106">
        <v>0</v>
      </c>
      <c r="E106">
        <v>396.315</v>
      </c>
      <c r="F106">
        <v>396.315</v>
      </c>
      <c r="G106">
        <v>0</v>
      </c>
    </row>
    <row r="107" spans="1:7">
      <c r="A107">
        <v>99</v>
      </c>
      <c r="B107">
        <v>99</v>
      </c>
      <c r="C107">
        <v>0</v>
      </c>
      <c r="E107">
        <v>396.003</v>
      </c>
      <c r="F107">
        <v>396.003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396.422</v>
      </c>
      <c r="F108">
        <v>396.422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396.038</v>
      </c>
      <c r="F109">
        <v>396.038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396.291</v>
      </c>
      <c r="F110">
        <v>396.291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396.81</v>
      </c>
      <c r="F111">
        <v>396.81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397.231</v>
      </c>
      <c r="F112">
        <v>397.231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396.995</v>
      </c>
      <c r="F113">
        <v>396.995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397.453</v>
      </c>
      <c r="F114">
        <v>397.453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398.719</v>
      </c>
      <c r="F115">
        <v>398.719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396.71</v>
      </c>
      <c r="F116">
        <v>396.71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398.943</v>
      </c>
      <c r="F117">
        <v>398.943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398.557</v>
      </c>
      <c r="F118">
        <v>398.557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398.883</v>
      </c>
      <c r="F119">
        <v>398.883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399.259</v>
      </c>
      <c r="F120">
        <v>399.259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399.499</v>
      </c>
      <c r="F121">
        <v>399.499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397.727</v>
      </c>
      <c r="F122">
        <v>397.727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400.193</v>
      </c>
      <c r="F123">
        <v>400.193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399.524</v>
      </c>
      <c r="F124">
        <v>399.524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399.508</v>
      </c>
      <c r="F125">
        <v>399.508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400.158</v>
      </c>
      <c r="F126">
        <v>400.158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400.898</v>
      </c>
      <c r="F127">
        <v>400.898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399.426</v>
      </c>
      <c r="F128">
        <v>399.426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401.499</v>
      </c>
      <c r="F129">
        <v>401.499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400.974</v>
      </c>
      <c r="F130">
        <v>400.974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401.538</v>
      </c>
      <c r="F131">
        <v>401.538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400.634</v>
      </c>
      <c r="F132">
        <v>400.634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401.351</v>
      </c>
      <c r="F133">
        <v>401.351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401.079</v>
      </c>
      <c r="F134">
        <v>401.079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402.723</v>
      </c>
      <c r="F135">
        <v>402.723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401.875</v>
      </c>
      <c r="F136">
        <v>401.875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402.56</v>
      </c>
      <c r="F137">
        <v>402.56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402.479</v>
      </c>
      <c r="F138">
        <v>402.479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402.075</v>
      </c>
      <c r="F139">
        <v>402.075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403.75</v>
      </c>
      <c r="F140">
        <v>403.75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402.688</v>
      </c>
      <c r="F141">
        <v>402.688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402.965</v>
      </c>
      <c r="F142">
        <v>402.965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403.328</v>
      </c>
      <c r="F143">
        <v>403.328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403.365</v>
      </c>
      <c r="F144">
        <v>403.365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402.943</v>
      </c>
      <c r="F145">
        <v>402.943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404.958</v>
      </c>
      <c r="F146">
        <v>404.958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403.731</v>
      </c>
      <c r="F147">
        <v>403.731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405.332</v>
      </c>
      <c r="F148">
        <v>405.332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404.168</v>
      </c>
      <c r="F149">
        <v>404.168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405.712</v>
      </c>
      <c r="F150">
        <v>405.712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404.237</v>
      </c>
      <c r="F151">
        <v>404.237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405.541</v>
      </c>
      <c r="F152">
        <v>405.541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404.739</v>
      </c>
      <c r="F153">
        <v>404.739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406.086</v>
      </c>
      <c r="F154">
        <v>406.086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405.752</v>
      </c>
      <c r="F155">
        <v>405.752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406.319</v>
      </c>
      <c r="F156">
        <v>406.319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405.602</v>
      </c>
      <c r="F157">
        <v>405.602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406.754</v>
      </c>
      <c r="F158">
        <v>406.754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406.699</v>
      </c>
      <c r="F159">
        <v>406.699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406.122</v>
      </c>
      <c r="F160">
        <v>406.122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407.254</v>
      </c>
      <c r="F161">
        <v>407.254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406.92</v>
      </c>
      <c r="F162">
        <v>406.92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407.424</v>
      </c>
      <c r="F163">
        <v>407.424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407.297</v>
      </c>
      <c r="F164">
        <v>407.297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409.195</v>
      </c>
      <c r="F165">
        <v>409.195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407.499</v>
      </c>
      <c r="F166">
        <v>407.499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408.643</v>
      </c>
      <c r="F167">
        <v>408.643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407.871</v>
      </c>
      <c r="F168">
        <v>407.871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409.158</v>
      </c>
      <c r="F169">
        <v>409.158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407.627</v>
      </c>
      <c r="F170">
        <v>407.627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409.394</v>
      </c>
      <c r="F171">
        <v>409.394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407.849</v>
      </c>
      <c r="F172">
        <v>407.849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409.224</v>
      </c>
      <c r="F173">
        <v>409.224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409.153</v>
      </c>
      <c r="F174">
        <v>409.153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410.568</v>
      </c>
      <c r="F175">
        <v>410.568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409.608</v>
      </c>
      <c r="F176">
        <v>409.608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410.389</v>
      </c>
      <c r="F177">
        <v>410.389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410.767</v>
      </c>
      <c r="F178">
        <v>410.767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410.31</v>
      </c>
      <c r="F179">
        <v>410.31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410.761</v>
      </c>
      <c r="F180">
        <v>410.761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410.27</v>
      </c>
      <c r="F181">
        <v>410.27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411.863</v>
      </c>
      <c r="F182">
        <v>411.863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409.739</v>
      </c>
      <c r="F183">
        <v>409.739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411.791</v>
      </c>
      <c r="F184">
        <v>411.791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410.615</v>
      </c>
      <c r="F185">
        <v>410.615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412.233</v>
      </c>
      <c r="F186">
        <v>412.233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412.009</v>
      </c>
      <c r="F187">
        <v>412.009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412.88</v>
      </c>
      <c r="F188">
        <v>412.88</v>
      </c>
      <c r="G188">
        <v>0</v>
      </c>
    </row>
    <row r="189" spans="1:7">
      <c r="A189">
        <v>181</v>
      </c>
      <c r="B189">
        <v>181</v>
      </c>
      <c r="C189">
        <v>0</v>
      </c>
      <c r="E189">
        <v>411.753</v>
      </c>
      <c r="F189">
        <v>411.753</v>
      </c>
      <c r="G189">
        <v>0</v>
      </c>
    </row>
    <row r="190" spans="1:7">
      <c r="A190">
        <v>182</v>
      </c>
      <c r="B190">
        <v>182</v>
      </c>
      <c r="C190">
        <v>0</v>
      </c>
      <c r="E190">
        <v>412.988</v>
      </c>
      <c r="F190">
        <v>412.988</v>
      </c>
      <c r="G190">
        <v>0</v>
      </c>
    </row>
    <row r="191" spans="1:7">
      <c r="A191">
        <v>183</v>
      </c>
      <c r="B191">
        <v>183</v>
      </c>
      <c r="C191">
        <v>0</v>
      </c>
      <c r="E191">
        <v>412.503</v>
      </c>
      <c r="F191">
        <v>412.503</v>
      </c>
      <c r="G191">
        <v>0</v>
      </c>
    </row>
    <row r="192" spans="1:7">
      <c r="A192">
        <v>184</v>
      </c>
      <c r="B192">
        <v>184</v>
      </c>
      <c r="C192">
        <v>0</v>
      </c>
      <c r="E192">
        <v>412.592</v>
      </c>
      <c r="F192">
        <v>412.592</v>
      </c>
      <c r="G192">
        <v>0</v>
      </c>
    </row>
    <row r="193" spans="1:7">
      <c r="A193">
        <v>185</v>
      </c>
      <c r="B193">
        <v>185</v>
      </c>
      <c r="C193">
        <v>0</v>
      </c>
      <c r="E193">
        <v>412.595</v>
      </c>
      <c r="F193">
        <v>412.595</v>
      </c>
      <c r="G193">
        <v>0</v>
      </c>
    </row>
    <row r="194" spans="1:7">
      <c r="A194">
        <v>186</v>
      </c>
      <c r="B194">
        <v>186</v>
      </c>
      <c r="C194">
        <v>0</v>
      </c>
      <c r="E194">
        <v>413.679</v>
      </c>
      <c r="F194">
        <v>413.679</v>
      </c>
      <c r="G194">
        <v>0</v>
      </c>
    </row>
    <row r="195" spans="1:7">
      <c r="A195">
        <v>187</v>
      </c>
      <c r="B195">
        <v>187</v>
      </c>
      <c r="C195">
        <v>0</v>
      </c>
      <c r="E195">
        <v>413.461</v>
      </c>
      <c r="F195">
        <v>413.461</v>
      </c>
      <c r="G195">
        <v>0</v>
      </c>
    </row>
    <row r="196" spans="1:7">
      <c r="A196">
        <v>188</v>
      </c>
      <c r="B196">
        <v>188</v>
      </c>
      <c r="C196">
        <v>0</v>
      </c>
      <c r="E196">
        <v>412.637</v>
      </c>
      <c r="F196">
        <v>412.637</v>
      </c>
      <c r="G196">
        <v>0</v>
      </c>
    </row>
    <row r="197" spans="1:7">
      <c r="A197">
        <v>189</v>
      </c>
      <c r="B197">
        <v>189</v>
      </c>
      <c r="C197">
        <v>0</v>
      </c>
      <c r="E197">
        <v>414.047</v>
      </c>
      <c r="F197">
        <v>414.047</v>
      </c>
      <c r="G197">
        <v>0</v>
      </c>
    </row>
    <row r="198" spans="1:7">
      <c r="A198">
        <v>190</v>
      </c>
      <c r="B198">
        <v>190</v>
      </c>
      <c r="C198">
        <v>0</v>
      </c>
      <c r="E198">
        <v>413.879</v>
      </c>
      <c r="F198">
        <v>413.879</v>
      </c>
      <c r="G198">
        <v>0</v>
      </c>
    </row>
    <row r="199" spans="1:7">
      <c r="A199">
        <v>191</v>
      </c>
      <c r="B199">
        <v>191</v>
      </c>
      <c r="C199">
        <v>0</v>
      </c>
      <c r="E199">
        <v>414.161</v>
      </c>
      <c r="F199">
        <v>414.161</v>
      </c>
      <c r="G199">
        <v>0</v>
      </c>
    </row>
    <row r="200" spans="1:7">
      <c r="A200">
        <v>192</v>
      </c>
      <c r="B200">
        <v>192</v>
      </c>
      <c r="C200">
        <v>0</v>
      </c>
      <c r="E200">
        <v>414.572</v>
      </c>
      <c r="F200">
        <v>414.572</v>
      </c>
      <c r="G200">
        <v>0</v>
      </c>
    </row>
    <row r="201" spans="1:7">
      <c r="A201">
        <v>193</v>
      </c>
      <c r="B201">
        <v>193</v>
      </c>
      <c r="C201">
        <v>0</v>
      </c>
      <c r="E201">
        <v>414.234</v>
      </c>
      <c r="F201">
        <v>414.234</v>
      </c>
      <c r="G201">
        <v>0</v>
      </c>
    </row>
    <row r="202" spans="1:7">
      <c r="A202">
        <v>194</v>
      </c>
      <c r="B202">
        <v>194</v>
      </c>
      <c r="C202">
        <v>0</v>
      </c>
      <c r="E202">
        <v>414.744</v>
      </c>
      <c r="F202">
        <v>414.744</v>
      </c>
      <c r="G202">
        <v>0</v>
      </c>
    </row>
    <row r="203" spans="1:7">
      <c r="A203">
        <v>195</v>
      </c>
      <c r="B203">
        <v>195</v>
      </c>
      <c r="C203">
        <v>0</v>
      </c>
      <c r="E203">
        <v>415.561</v>
      </c>
      <c r="F203">
        <v>415.561</v>
      </c>
      <c r="G203">
        <v>0</v>
      </c>
    </row>
    <row r="204" spans="1:7">
      <c r="A204">
        <v>196</v>
      </c>
      <c r="B204">
        <v>196</v>
      </c>
      <c r="C204">
        <v>0</v>
      </c>
      <c r="E204">
        <v>415.651</v>
      </c>
      <c r="F204">
        <v>415.651</v>
      </c>
      <c r="G204">
        <v>0</v>
      </c>
    </row>
    <row r="205" spans="1:7">
      <c r="A205">
        <v>197</v>
      </c>
      <c r="B205">
        <v>197</v>
      </c>
      <c r="C205">
        <v>0</v>
      </c>
      <c r="E205">
        <v>415.284</v>
      </c>
      <c r="F205">
        <v>415.284</v>
      </c>
      <c r="G205">
        <v>0</v>
      </c>
    </row>
    <row r="206" spans="1:7">
      <c r="A206">
        <v>198</v>
      </c>
      <c r="B206">
        <v>198</v>
      </c>
      <c r="C206">
        <v>0</v>
      </c>
      <c r="E206">
        <v>414.82</v>
      </c>
      <c r="F206">
        <v>414.82</v>
      </c>
      <c r="G206">
        <v>0</v>
      </c>
    </row>
    <row r="207" spans="1:7">
      <c r="A207">
        <v>199</v>
      </c>
      <c r="B207">
        <v>199</v>
      </c>
      <c r="C207">
        <v>0</v>
      </c>
      <c r="E207">
        <v>415.818</v>
      </c>
      <c r="F207">
        <v>415.818</v>
      </c>
      <c r="G207">
        <v>0</v>
      </c>
    </row>
    <row r="208" spans="1:7">
      <c r="A208">
        <v>200</v>
      </c>
      <c r="B208">
        <v>200</v>
      </c>
      <c r="C208">
        <v>0</v>
      </c>
      <c r="E208">
        <v>416.147</v>
      </c>
      <c r="F208">
        <v>416.147</v>
      </c>
      <c r="G208">
        <v>0</v>
      </c>
    </row>
    <row r="209" spans="1:7">
      <c r="A209">
        <v>201</v>
      </c>
      <c r="B209">
        <v>201</v>
      </c>
      <c r="C209">
        <v>0</v>
      </c>
      <c r="E209">
        <v>416.633</v>
      </c>
      <c r="F209">
        <v>416.633</v>
      </c>
      <c r="G209">
        <v>0</v>
      </c>
    </row>
    <row r="210" spans="1:7">
      <c r="A210">
        <v>202</v>
      </c>
      <c r="B210">
        <v>202</v>
      </c>
      <c r="C210">
        <v>0</v>
      </c>
      <c r="E210">
        <v>416.875</v>
      </c>
      <c r="F210">
        <v>416.875</v>
      </c>
      <c r="G210">
        <v>0</v>
      </c>
    </row>
    <row r="211" spans="1:7">
      <c r="A211">
        <v>203</v>
      </c>
      <c r="B211">
        <v>203</v>
      </c>
      <c r="C211">
        <v>0</v>
      </c>
      <c r="E211">
        <v>416.981</v>
      </c>
      <c r="F211">
        <v>416.981</v>
      </c>
      <c r="G211">
        <v>0</v>
      </c>
    </row>
    <row r="212" spans="1:7">
      <c r="A212">
        <v>204</v>
      </c>
      <c r="B212">
        <v>204</v>
      </c>
      <c r="C212">
        <v>0</v>
      </c>
      <c r="E212">
        <v>416.352</v>
      </c>
      <c r="F212">
        <v>416.352</v>
      </c>
      <c r="G212">
        <v>0</v>
      </c>
    </row>
    <row r="213" spans="1:7">
      <c r="A213">
        <v>205</v>
      </c>
      <c r="B213">
        <v>205</v>
      </c>
      <c r="C213">
        <v>0</v>
      </c>
      <c r="E213">
        <v>417.069</v>
      </c>
      <c r="F213">
        <v>417.069</v>
      </c>
      <c r="G213">
        <v>0</v>
      </c>
    </row>
    <row r="214" spans="1:7">
      <c r="A214">
        <v>206</v>
      </c>
      <c r="B214">
        <v>206</v>
      </c>
      <c r="C214">
        <v>0</v>
      </c>
      <c r="E214">
        <v>417.8</v>
      </c>
      <c r="F214">
        <v>417.8</v>
      </c>
      <c r="G214">
        <v>0</v>
      </c>
    </row>
    <row r="215" spans="1:7">
      <c r="A215">
        <v>207</v>
      </c>
      <c r="B215">
        <v>207</v>
      </c>
      <c r="C215">
        <v>0</v>
      </c>
      <c r="E215">
        <v>418.059</v>
      </c>
      <c r="F215">
        <v>418.059</v>
      </c>
      <c r="G215">
        <v>0</v>
      </c>
    </row>
    <row r="216" spans="1:7">
      <c r="A216">
        <v>208</v>
      </c>
      <c r="B216">
        <v>208</v>
      </c>
      <c r="C216">
        <v>0</v>
      </c>
      <c r="E216">
        <v>417.569</v>
      </c>
      <c r="F216">
        <v>417.569</v>
      </c>
      <c r="G216">
        <v>0</v>
      </c>
    </row>
    <row r="217" spans="1:7">
      <c r="A217">
        <v>209</v>
      </c>
      <c r="B217">
        <v>209</v>
      </c>
      <c r="C217">
        <v>0</v>
      </c>
      <c r="E217">
        <v>417.798</v>
      </c>
      <c r="F217">
        <v>417.798</v>
      </c>
      <c r="G217">
        <v>0</v>
      </c>
    </row>
    <row r="218" spans="1:7">
      <c r="A218">
        <v>210</v>
      </c>
      <c r="B218">
        <v>210</v>
      </c>
      <c r="C218">
        <v>0</v>
      </c>
      <c r="E218">
        <v>418.36</v>
      </c>
      <c r="F218">
        <v>418.36</v>
      </c>
      <c r="G218">
        <v>0</v>
      </c>
    </row>
    <row r="219" spans="1:7">
      <c r="A219">
        <v>211</v>
      </c>
      <c r="B219">
        <v>211</v>
      </c>
      <c r="C219">
        <v>0</v>
      </c>
      <c r="E219">
        <v>417.243</v>
      </c>
      <c r="F219">
        <v>417.243</v>
      </c>
      <c r="G219">
        <v>0</v>
      </c>
    </row>
    <row r="220" spans="1:7">
      <c r="A220">
        <v>212</v>
      </c>
      <c r="B220">
        <v>212</v>
      </c>
      <c r="C220">
        <v>0</v>
      </c>
      <c r="E220">
        <v>418.219</v>
      </c>
      <c r="F220">
        <v>418.219</v>
      </c>
      <c r="G220">
        <v>0</v>
      </c>
    </row>
    <row r="221" spans="1:7">
      <c r="A221">
        <v>213</v>
      </c>
      <c r="B221">
        <v>213</v>
      </c>
      <c r="C221">
        <v>0</v>
      </c>
      <c r="E221">
        <v>417.567</v>
      </c>
      <c r="F221">
        <v>417.567</v>
      </c>
      <c r="G221">
        <v>0</v>
      </c>
    </row>
    <row r="222" spans="1:7">
      <c r="A222">
        <v>214</v>
      </c>
      <c r="B222">
        <v>214</v>
      </c>
      <c r="C222">
        <v>0</v>
      </c>
      <c r="E222">
        <v>419.519</v>
      </c>
      <c r="F222">
        <v>419.519</v>
      </c>
      <c r="G222">
        <v>0</v>
      </c>
    </row>
    <row r="223" spans="1:7">
      <c r="A223">
        <v>215</v>
      </c>
      <c r="B223">
        <v>215</v>
      </c>
      <c r="C223">
        <v>0</v>
      </c>
      <c r="E223">
        <v>417.809</v>
      </c>
      <c r="F223">
        <v>417.809</v>
      </c>
      <c r="G223">
        <v>0</v>
      </c>
    </row>
    <row r="224" spans="1:7">
      <c r="A224">
        <v>216</v>
      </c>
      <c r="B224">
        <v>216</v>
      </c>
      <c r="C224">
        <v>0</v>
      </c>
      <c r="E224">
        <v>418.925</v>
      </c>
      <c r="F224">
        <v>418.925</v>
      </c>
      <c r="G224">
        <v>0</v>
      </c>
    </row>
    <row r="225" spans="1:7">
      <c r="A225">
        <v>217</v>
      </c>
      <c r="B225">
        <v>217</v>
      </c>
      <c r="C225">
        <v>0</v>
      </c>
      <c r="E225">
        <v>418.474</v>
      </c>
      <c r="F225">
        <v>418.474</v>
      </c>
      <c r="G225">
        <v>0</v>
      </c>
    </row>
    <row r="226" spans="1:7">
      <c r="A226">
        <v>218</v>
      </c>
      <c r="B226">
        <v>218</v>
      </c>
      <c r="C226">
        <v>0</v>
      </c>
      <c r="E226">
        <v>420.156</v>
      </c>
      <c r="F226">
        <v>420.156</v>
      </c>
      <c r="G226">
        <v>0</v>
      </c>
    </row>
    <row r="227" spans="1:7">
      <c r="A227">
        <v>219</v>
      </c>
      <c r="B227">
        <v>219</v>
      </c>
      <c r="C227">
        <v>0</v>
      </c>
      <c r="E227">
        <v>419.482</v>
      </c>
      <c r="F227">
        <v>419.482</v>
      </c>
      <c r="G227">
        <v>0</v>
      </c>
    </row>
    <row r="228" spans="1:7">
      <c r="A228">
        <v>220</v>
      </c>
      <c r="B228">
        <v>220</v>
      </c>
      <c r="C228">
        <v>0</v>
      </c>
      <c r="E228">
        <v>420.476</v>
      </c>
      <c r="F228">
        <v>420.476</v>
      </c>
      <c r="G228">
        <v>0</v>
      </c>
    </row>
    <row r="229" spans="1:7">
      <c r="A229">
        <v>221</v>
      </c>
      <c r="B229">
        <v>221</v>
      </c>
      <c r="C229">
        <v>0</v>
      </c>
      <c r="E229">
        <v>420.32</v>
      </c>
      <c r="F229">
        <v>420.32</v>
      </c>
      <c r="G229">
        <v>0</v>
      </c>
    </row>
    <row r="230" spans="1:7">
      <c r="A230">
        <v>222</v>
      </c>
      <c r="B230">
        <v>222</v>
      </c>
      <c r="C230">
        <v>0</v>
      </c>
      <c r="E230">
        <v>419.729</v>
      </c>
      <c r="F230">
        <v>419.729</v>
      </c>
      <c r="G230">
        <v>0</v>
      </c>
    </row>
    <row r="231" spans="1:7">
      <c r="A231">
        <v>223</v>
      </c>
      <c r="B231">
        <v>223</v>
      </c>
      <c r="C231">
        <v>0</v>
      </c>
      <c r="E231">
        <v>419.33</v>
      </c>
      <c r="F231">
        <v>419.33</v>
      </c>
      <c r="G231">
        <v>0</v>
      </c>
    </row>
    <row r="232" spans="1:7">
      <c r="A232">
        <v>224</v>
      </c>
      <c r="B232">
        <v>224</v>
      </c>
      <c r="C232">
        <v>0</v>
      </c>
      <c r="E232">
        <v>420.219</v>
      </c>
      <c r="F232">
        <v>420.219</v>
      </c>
      <c r="G232">
        <v>0</v>
      </c>
    </row>
    <row r="233" spans="1:7">
      <c r="A233">
        <v>225</v>
      </c>
      <c r="B233">
        <v>225</v>
      </c>
      <c r="C233">
        <v>0</v>
      </c>
      <c r="E233">
        <v>421.547</v>
      </c>
      <c r="F233">
        <v>421.547</v>
      </c>
      <c r="G233">
        <v>0</v>
      </c>
    </row>
    <row r="234" spans="1:7">
      <c r="A234">
        <v>226</v>
      </c>
      <c r="B234">
        <v>226</v>
      </c>
      <c r="C234">
        <v>0</v>
      </c>
      <c r="E234">
        <v>420.136</v>
      </c>
      <c r="F234">
        <v>420.136</v>
      </c>
      <c r="G234">
        <v>0</v>
      </c>
    </row>
    <row r="235" spans="1:7">
      <c r="A235">
        <v>227</v>
      </c>
      <c r="B235">
        <v>227</v>
      </c>
      <c r="C235">
        <v>0</v>
      </c>
      <c r="E235">
        <v>421.491</v>
      </c>
      <c r="F235">
        <v>421.491</v>
      </c>
      <c r="G235">
        <v>0</v>
      </c>
    </row>
    <row r="236" spans="1:7">
      <c r="A236">
        <v>228</v>
      </c>
      <c r="B236">
        <v>228</v>
      </c>
      <c r="C236">
        <v>0</v>
      </c>
      <c r="E236">
        <v>420.398</v>
      </c>
      <c r="F236">
        <v>420.398</v>
      </c>
      <c r="G236">
        <v>0</v>
      </c>
    </row>
    <row r="237" spans="1:7">
      <c r="A237">
        <v>229</v>
      </c>
      <c r="B237">
        <v>229</v>
      </c>
      <c r="C237">
        <v>0</v>
      </c>
      <c r="E237">
        <v>421.206</v>
      </c>
      <c r="F237">
        <v>421.206</v>
      </c>
      <c r="G237">
        <v>0</v>
      </c>
    </row>
    <row r="238" spans="1:7">
      <c r="A238">
        <v>230</v>
      </c>
      <c r="B238">
        <v>230</v>
      </c>
      <c r="C238">
        <v>0</v>
      </c>
      <c r="E238">
        <v>421.272</v>
      </c>
      <c r="F238">
        <v>421.272</v>
      </c>
      <c r="G238">
        <v>0</v>
      </c>
    </row>
    <row r="239" spans="1:7">
      <c r="A239">
        <v>231</v>
      </c>
      <c r="B239">
        <v>231</v>
      </c>
      <c r="C239">
        <v>0</v>
      </c>
      <c r="E239">
        <v>421.693</v>
      </c>
      <c r="F239">
        <v>421.693</v>
      </c>
      <c r="G239">
        <v>0</v>
      </c>
    </row>
    <row r="240" spans="1:7">
      <c r="A240">
        <v>232</v>
      </c>
      <c r="B240">
        <v>232</v>
      </c>
      <c r="C240">
        <v>0</v>
      </c>
      <c r="E240">
        <v>421.046</v>
      </c>
      <c r="F240">
        <v>421.046</v>
      </c>
      <c r="G240">
        <v>0</v>
      </c>
    </row>
    <row r="241" spans="1:7">
      <c r="A241">
        <v>233</v>
      </c>
      <c r="B241">
        <v>233</v>
      </c>
      <c r="C241">
        <v>0</v>
      </c>
      <c r="E241">
        <v>421.861</v>
      </c>
      <c r="F241">
        <v>421.861</v>
      </c>
      <c r="G241">
        <v>0</v>
      </c>
    </row>
    <row r="242" spans="1:7">
      <c r="A242">
        <v>234</v>
      </c>
      <c r="B242">
        <v>234</v>
      </c>
      <c r="C242">
        <v>0</v>
      </c>
      <c r="E242">
        <v>421.351</v>
      </c>
      <c r="F242">
        <v>421.351</v>
      </c>
      <c r="G242">
        <v>0</v>
      </c>
    </row>
    <row r="243" spans="1:7">
      <c r="A243">
        <v>235</v>
      </c>
      <c r="B243">
        <v>235</v>
      </c>
      <c r="C243">
        <v>0</v>
      </c>
      <c r="E243">
        <v>422.291</v>
      </c>
      <c r="F243">
        <v>422.291</v>
      </c>
      <c r="G243">
        <v>0</v>
      </c>
    </row>
    <row r="244" spans="1:7">
      <c r="A244">
        <v>236</v>
      </c>
      <c r="B244">
        <v>236</v>
      </c>
      <c r="C244">
        <v>0</v>
      </c>
      <c r="E244">
        <v>422.128</v>
      </c>
      <c r="F244">
        <v>422.128</v>
      </c>
      <c r="G244">
        <v>0</v>
      </c>
    </row>
    <row r="245" spans="1:7">
      <c r="A245">
        <v>237</v>
      </c>
      <c r="B245">
        <v>237</v>
      </c>
      <c r="C245">
        <v>0</v>
      </c>
      <c r="E245">
        <v>422.496</v>
      </c>
      <c r="F245">
        <v>422.496</v>
      </c>
      <c r="G245">
        <v>0</v>
      </c>
    </row>
    <row r="246" spans="1:7">
      <c r="A246">
        <v>238</v>
      </c>
      <c r="B246">
        <v>238</v>
      </c>
      <c r="C246">
        <v>0</v>
      </c>
      <c r="E246">
        <v>423.073</v>
      </c>
      <c r="F246">
        <v>423.073</v>
      </c>
      <c r="G246">
        <v>0</v>
      </c>
    </row>
    <row r="247" spans="1:7">
      <c r="A247">
        <v>239</v>
      </c>
      <c r="B247">
        <v>239</v>
      </c>
      <c r="C247">
        <v>0</v>
      </c>
      <c r="E247">
        <v>422.675</v>
      </c>
      <c r="F247">
        <v>422.675</v>
      </c>
      <c r="G247">
        <v>0</v>
      </c>
    </row>
    <row r="248" spans="1:7">
      <c r="A248">
        <v>240</v>
      </c>
      <c r="B248">
        <v>240</v>
      </c>
      <c r="C248">
        <v>0</v>
      </c>
      <c r="E248">
        <v>421.961</v>
      </c>
      <c r="F248">
        <v>421.961</v>
      </c>
      <c r="G248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24</v>
      </c>
    </row>
    <row r="2" spans="1:7">
      <c r="A2" t="s">
        <v>7</v>
      </c>
      <c r="B2">
        <v>0.9614379975619305</v>
      </c>
      <c r="E2" t="s">
        <v>5</v>
      </c>
      <c r="F2">
        <v>17.034</v>
      </c>
    </row>
    <row r="3" spans="1:7">
      <c r="A3" t="s">
        <v>28</v>
      </c>
      <c r="B3">
        <v>4.245408050513023</v>
      </c>
      <c r="E3" t="s">
        <v>6</v>
      </c>
      <c r="F3">
        <v>300.05</v>
      </c>
    </row>
    <row r="4" spans="1:7">
      <c r="A4" t="s">
        <v>9</v>
      </c>
      <c r="B4">
        <v>1.334466847409246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375.125</v>
      </c>
      <c r="F8">
        <v>375.125</v>
      </c>
      <c r="G8">
        <v>0</v>
      </c>
    </row>
    <row r="9" spans="1:7">
      <c r="A9">
        <v>1</v>
      </c>
      <c r="B9">
        <v>1</v>
      </c>
      <c r="C9">
        <v>0</v>
      </c>
      <c r="E9">
        <v>373.749</v>
      </c>
      <c r="F9">
        <v>373.749</v>
      </c>
      <c r="G9">
        <v>0</v>
      </c>
    </row>
    <row r="10" spans="1:7">
      <c r="A10">
        <v>2</v>
      </c>
      <c r="B10">
        <v>2</v>
      </c>
      <c r="C10">
        <v>0</v>
      </c>
      <c r="E10">
        <v>375.292</v>
      </c>
      <c r="F10">
        <v>375.292</v>
      </c>
      <c r="G10">
        <v>0</v>
      </c>
    </row>
    <row r="11" spans="1:7">
      <c r="A11">
        <v>3</v>
      </c>
      <c r="B11">
        <v>3</v>
      </c>
      <c r="C11">
        <v>0</v>
      </c>
      <c r="E11">
        <v>374.703</v>
      </c>
      <c r="F11">
        <v>374.703</v>
      </c>
      <c r="G11">
        <v>0</v>
      </c>
    </row>
    <row r="12" spans="1:7">
      <c r="A12">
        <v>4</v>
      </c>
      <c r="B12">
        <v>4</v>
      </c>
      <c r="C12">
        <v>0</v>
      </c>
      <c r="E12">
        <v>375.124</v>
      </c>
      <c r="F12">
        <v>375.124</v>
      </c>
      <c r="G12">
        <v>0</v>
      </c>
    </row>
    <row r="13" spans="1:7">
      <c r="A13">
        <v>5</v>
      </c>
      <c r="B13">
        <v>5</v>
      </c>
      <c r="C13">
        <v>0</v>
      </c>
      <c r="E13">
        <v>374.194</v>
      </c>
      <c r="F13">
        <v>374.194</v>
      </c>
      <c r="G13">
        <v>0</v>
      </c>
    </row>
    <row r="14" spans="1:7">
      <c r="A14">
        <v>6</v>
      </c>
      <c r="B14">
        <v>6</v>
      </c>
      <c r="C14">
        <v>0</v>
      </c>
      <c r="E14">
        <v>374.614</v>
      </c>
      <c r="F14">
        <v>374.614</v>
      </c>
      <c r="G14">
        <v>0</v>
      </c>
    </row>
    <row r="15" spans="1:7">
      <c r="A15">
        <v>7</v>
      </c>
      <c r="B15">
        <v>7</v>
      </c>
      <c r="C15">
        <v>0</v>
      </c>
      <c r="E15">
        <v>375.358</v>
      </c>
      <c r="F15">
        <v>375.358</v>
      </c>
      <c r="G15">
        <v>0</v>
      </c>
    </row>
    <row r="16" spans="1:7">
      <c r="A16">
        <v>8</v>
      </c>
      <c r="B16">
        <v>8</v>
      </c>
      <c r="C16">
        <v>0</v>
      </c>
      <c r="E16">
        <v>374.415</v>
      </c>
      <c r="F16">
        <v>374.415</v>
      </c>
      <c r="G16">
        <v>0</v>
      </c>
    </row>
    <row r="17" spans="1:7">
      <c r="A17">
        <v>9</v>
      </c>
      <c r="B17">
        <v>9</v>
      </c>
      <c r="C17">
        <v>0</v>
      </c>
      <c r="E17">
        <v>375.475</v>
      </c>
      <c r="F17">
        <v>375.475</v>
      </c>
      <c r="G17">
        <v>0</v>
      </c>
    </row>
    <row r="18" spans="1:7">
      <c r="A18">
        <v>10</v>
      </c>
      <c r="B18">
        <v>10</v>
      </c>
      <c r="C18">
        <v>0</v>
      </c>
      <c r="E18">
        <v>374.346</v>
      </c>
      <c r="F18">
        <v>374.346</v>
      </c>
      <c r="G18">
        <v>0</v>
      </c>
    </row>
    <row r="19" spans="1:7">
      <c r="A19">
        <v>11</v>
      </c>
      <c r="B19">
        <v>11</v>
      </c>
      <c r="C19">
        <v>0</v>
      </c>
      <c r="E19">
        <v>375.294</v>
      </c>
      <c r="F19">
        <v>375.294</v>
      </c>
      <c r="G19">
        <v>0</v>
      </c>
    </row>
    <row r="20" spans="1:7">
      <c r="A20">
        <v>12</v>
      </c>
      <c r="B20">
        <v>12</v>
      </c>
      <c r="C20">
        <v>0</v>
      </c>
      <c r="E20">
        <v>375.031</v>
      </c>
      <c r="F20">
        <v>375.031</v>
      </c>
      <c r="G20">
        <v>0</v>
      </c>
    </row>
    <row r="21" spans="1:7">
      <c r="A21">
        <v>13</v>
      </c>
      <c r="B21">
        <v>13</v>
      </c>
      <c r="C21">
        <v>0</v>
      </c>
      <c r="E21">
        <v>375.99</v>
      </c>
      <c r="F21">
        <v>375.99</v>
      </c>
      <c r="G21">
        <v>0</v>
      </c>
    </row>
    <row r="22" spans="1:7">
      <c r="A22">
        <v>14</v>
      </c>
      <c r="B22">
        <v>14</v>
      </c>
      <c r="C22">
        <v>0</v>
      </c>
      <c r="E22">
        <v>375.236</v>
      </c>
      <c r="F22">
        <v>375.236</v>
      </c>
      <c r="G22">
        <v>0</v>
      </c>
    </row>
    <row r="23" spans="1:7">
      <c r="A23">
        <v>15</v>
      </c>
      <c r="B23">
        <v>15</v>
      </c>
      <c r="C23">
        <v>0</v>
      </c>
      <c r="E23">
        <v>375.88</v>
      </c>
      <c r="F23">
        <v>375.88</v>
      </c>
      <c r="G23">
        <v>0</v>
      </c>
    </row>
    <row r="24" spans="1:7">
      <c r="A24">
        <v>16</v>
      </c>
      <c r="B24">
        <v>16</v>
      </c>
      <c r="C24">
        <v>0</v>
      </c>
      <c r="E24">
        <v>375.687</v>
      </c>
      <c r="F24">
        <v>375.687</v>
      </c>
      <c r="G24">
        <v>0</v>
      </c>
    </row>
    <row r="25" spans="1:7">
      <c r="A25">
        <v>17</v>
      </c>
      <c r="B25">
        <v>17</v>
      </c>
      <c r="C25">
        <v>0</v>
      </c>
      <c r="E25">
        <v>375.407</v>
      </c>
      <c r="F25">
        <v>375.407</v>
      </c>
      <c r="G25">
        <v>0</v>
      </c>
    </row>
    <row r="26" spans="1:7">
      <c r="A26">
        <v>18</v>
      </c>
      <c r="B26">
        <v>18</v>
      </c>
      <c r="C26">
        <v>0</v>
      </c>
      <c r="E26">
        <v>374.979</v>
      </c>
      <c r="F26">
        <v>374.979</v>
      </c>
      <c r="G26">
        <v>0</v>
      </c>
    </row>
    <row r="27" spans="1:7">
      <c r="A27">
        <v>19</v>
      </c>
      <c r="B27">
        <v>19</v>
      </c>
      <c r="C27">
        <v>0</v>
      </c>
      <c r="E27">
        <v>375.5</v>
      </c>
      <c r="F27">
        <v>375.5</v>
      </c>
      <c r="G27">
        <v>0</v>
      </c>
    </row>
    <row r="28" spans="1:7">
      <c r="A28">
        <v>20</v>
      </c>
      <c r="B28">
        <v>20</v>
      </c>
      <c r="C28">
        <v>0</v>
      </c>
      <c r="E28">
        <v>376.129</v>
      </c>
      <c r="F28">
        <v>376.129</v>
      </c>
      <c r="G28">
        <v>0</v>
      </c>
    </row>
    <row r="29" spans="1:7">
      <c r="A29">
        <v>21</v>
      </c>
      <c r="B29">
        <v>21</v>
      </c>
      <c r="C29">
        <v>0</v>
      </c>
      <c r="E29">
        <v>375.171</v>
      </c>
      <c r="F29">
        <v>375.171</v>
      </c>
      <c r="G29">
        <v>0</v>
      </c>
    </row>
    <row r="30" spans="1:7">
      <c r="A30">
        <v>22</v>
      </c>
      <c r="B30">
        <v>22</v>
      </c>
      <c r="C30">
        <v>0</v>
      </c>
      <c r="E30">
        <v>375.961</v>
      </c>
      <c r="F30">
        <v>375.961</v>
      </c>
      <c r="G30">
        <v>0</v>
      </c>
    </row>
    <row r="31" spans="1:7">
      <c r="A31">
        <v>23</v>
      </c>
      <c r="B31">
        <v>23</v>
      </c>
      <c r="C31">
        <v>0</v>
      </c>
      <c r="E31">
        <v>374.885</v>
      </c>
      <c r="F31">
        <v>374.885</v>
      </c>
      <c r="G31">
        <v>0</v>
      </c>
    </row>
    <row r="32" spans="1:7">
      <c r="A32">
        <v>24</v>
      </c>
      <c r="B32">
        <v>24</v>
      </c>
      <c r="C32">
        <v>0</v>
      </c>
      <c r="E32">
        <v>375.76</v>
      </c>
      <c r="F32">
        <v>375.76</v>
      </c>
      <c r="G32">
        <v>0</v>
      </c>
    </row>
    <row r="33" spans="1:7">
      <c r="A33">
        <v>25</v>
      </c>
      <c r="B33">
        <v>25</v>
      </c>
      <c r="C33">
        <v>0</v>
      </c>
      <c r="E33">
        <v>376.141</v>
      </c>
      <c r="F33">
        <v>376.141</v>
      </c>
      <c r="G33">
        <v>0</v>
      </c>
    </row>
    <row r="34" spans="1:7">
      <c r="A34">
        <v>26</v>
      </c>
      <c r="B34">
        <v>26</v>
      </c>
      <c r="C34">
        <v>0</v>
      </c>
      <c r="E34">
        <v>376.856</v>
      </c>
      <c r="F34">
        <v>376.856</v>
      </c>
      <c r="G34">
        <v>0</v>
      </c>
    </row>
    <row r="35" spans="1:7">
      <c r="A35">
        <v>27</v>
      </c>
      <c r="B35">
        <v>27</v>
      </c>
      <c r="C35">
        <v>0</v>
      </c>
      <c r="E35">
        <v>375.901</v>
      </c>
      <c r="F35">
        <v>375.901</v>
      </c>
      <c r="G35">
        <v>0</v>
      </c>
    </row>
    <row r="36" spans="1:7">
      <c r="A36">
        <v>28</v>
      </c>
      <c r="B36">
        <v>28</v>
      </c>
      <c r="C36">
        <v>0</v>
      </c>
      <c r="E36">
        <v>375.006</v>
      </c>
      <c r="F36">
        <v>375.006</v>
      </c>
      <c r="G36">
        <v>0</v>
      </c>
    </row>
    <row r="37" spans="1:7">
      <c r="A37">
        <v>29</v>
      </c>
      <c r="B37">
        <v>29</v>
      </c>
      <c r="C37">
        <v>0</v>
      </c>
      <c r="E37">
        <v>376.612</v>
      </c>
      <c r="F37">
        <v>376.612</v>
      </c>
      <c r="G37">
        <v>0</v>
      </c>
    </row>
    <row r="38" spans="1:7">
      <c r="A38">
        <v>30</v>
      </c>
      <c r="B38">
        <v>30</v>
      </c>
      <c r="C38">
        <v>0</v>
      </c>
      <c r="E38">
        <v>375.914</v>
      </c>
      <c r="F38">
        <v>375.914</v>
      </c>
      <c r="G38">
        <v>0</v>
      </c>
    </row>
    <row r="39" spans="1:7">
      <c r="A39">
        <v>31</v>
      </c>
      <c r="B39">
        <v>31</v>
      </c>
      <c r="C39">
        <v>0</v>
      </c>
      <c r="E39">
        <v>376.724</v>
      </c>
      <c r="F39">
        <v>376.724</v>
      </c>
      <c r="G39">
        <v>0</v>
      </c>
    </row>
    <row r="40" spans="1:7">
      <c r="A40">
        <v>32</v>
      </c>
      <c r="B40">
        <v>32</v>
      </c>
      <c r="C40">
        <v>0</v>
      </c>
      <c r="E40">
        <v>374.909</v>
      </c>
      <c r="F40">
        <v>374.909</v>
      </c>
      <c r="G40">
        <v>0</v>
      </c>
    </row>
    <row r="41" spans="1:7">
      <c r="A41">
        <v>33</v>
      </c>
      <c r="B41">
        <v>33</v>
      </c>
      <c r="C41">
        <v>0</v>
      </c>
      <c r="E41">
        <v>376.93</v>
      </c>
      <c r="F41">
        <v>376.93</v>
      </c>
      <c r="G41">
        <v>0</v>
      </c>
    </row>
    <row r="42" spans="1:7">
      <c r="A42">
        <v>34</v>
      </c>
      <c r="B42">
        <v>34</v>
      </c>
      <c r="C42">
        <v>0</v>
      </c>
      <c r="E42">
        <v>375.59</v>
      </c>
      <c r="F42">
        <v>375.59</v>
      </c>
      <c r="G42">
        <v>0</v>
      </c>
    </row>
    <row r="43" spans="1:7">
      <c r="A43">
        <v>35</v>
      </c>
      <c r="B43">
        <v>35</v>
      </c>
      <c r="C43">
        <v>0</v>
      </c>
      <c r="E43">
        <v>376.914</v>
      </c>
      <c r="F43">
        <v>376.914</v>
      </c>
      <c r="G43">
        <v>0</v>
      </c>
    </row>
    <row r="44" spans="1:7">
      <c r="A44">
        <v>36</v>
      </c>
      <c r="B44">
        <v>36</v>
      </c>
      <c r="C44">
        <v>0</v>
      </c>
      <c r="E44">
        <v>375.592</v>
      </c>
      <c r="F44">
        <v>375.592</v>
      </c>
      <c r="G44">
        <v>0</v>
      </c>
    </row>
    <row r="45" spans="1:7">
      <c r="A45">
        <v>37</v>
      </c>
      <c r="B45">
        <v>37</v>
      </c>
      <c r="C45">
        <v>0</v>
      </c>
      <c r="E45">
        <v>376.789</v>
      </c>
      <c r="F45">
        <v>376.789</v>
      </c>
      <c r="G45">
        <v>0</v>
      </c>
    </row>
    <row r="46" spans="1:7">
      <c r="A46">
        <v>38</v>
      </c>
      <c r="B46">
        <v>38</v>
      </c>
      <c r="C46">
        <v>0</v>
      </c>
      <c r="E46">
        <v>376.852</v>
      </c>
      <c r="F46">
        <v>376.852</v>
      </c>
      <c r="G46">
        <v>0</v>
      </c>
    </row>
    <row r="47" spans="1:7">
      <c r="A47">
        <v>39</v>
      </c>
      <c r="B47">
        <v>39</v>
      </c>
      <c r="C47">
        <v>0</v>
      </c>
      <c r="E47">
        <v>376.404</v>
      </c>
      <c r="F47">
        <v>376.404</v>
      </c>
      <c r="G47">
        <v>0</v>
      </c>
    </row>
    <row r="48" spans="1:7">
      <c r="A48">
        <v>40</v>
      </c>
      <c r="B48">
        <v>40</v>
      </c>
      <c r="C48">
        <v>0</v>
      </c>
      <c r="E48">
        <v>377.339</v>
      </c>
      <c r="F48">
        <v>377.339</v>
      </c>
      <c r="G48">
        <v>0</v>
      </c>
    </row>
    <row r="49" spans="1:7">
      <c r="A49">
        <v>41</v>
      </c>
      <c r="B49">
        <v>41</v>
      </c>
      <c r="C49">
        <v>0</v>
      </c>
      <c r="E49">
        <v>376.988</v>
      </c>
      <c r="F49">
        <v>376.988</v>
      </c>
      <c r="G49">
        <v>0</v>
      </c>
    </row>
    <row r="50" spans="1:7">
      <c r="A50">
        <v>42</v>
      </c>
      <c r="B50">
        <v>42</v>
      </c>
      <c r="C50">
        <v>0</v>
      </c>
      <c r="E50">
        <v>376.538</v>
      </c>
      <c r="F50">
        <v>376.538</v>
      </c>
      <c r="G50">
        <v>0</v>
      </c>
    </row>
    <row r="51" spans="1:7">
      <c r="A51">
        <v>43</v>
      </c>
      <c r="B51">
        <v>43</v>
      </c>
      <c r="C51">
        <v>0</v>
      </c>
      <c r="E51">
        <v>376.192</v>
      </c>
      <c r="F51">
        <v>376.192</v>
      </c>
      <c r="G51">
        <v>0</v>
      </c>
    </row>
    <row r="52" spans="1:7">
      <c r="A52">
        <v>44</v>
      </c>
      <c r="B52">
        <v>44</v>
      </c>
      <c r="C52">
        <v>0</v>
      </c>
      <c r="E52">
        <v>377.76</v>
      </c>
      <c r="F52">
        <v>377.76</v>
      </c>
      <c r="G52">
        <v>0</v>
      </c>
    </row>
    <row r="53" spans="1:7">
      <c r="A53">
        <v>45</v>
      </c>
      <c r="B53">
        <v>45</v>
      </c>
      <c r="C53">
        <v>0</v>
      </c>
      <c r="E53">
        <v>375.731</v>
      </c>
      <c r="F53">
        <v>375.731</v>
      </c>
      <c r="G53">
        <v>0</v>
      </c>
    </row>
    <row r="54" spans="1:7">
      <c r="A54">
        <v>46</v>
      </c>
      <c r="B54">
        <v>46</v>
      </c>
      <c r="C54">
        <v>0</v>
      </c>
      <c r="E54">
        <v>377.019</v>
      </c>
      <c r="F54">
        <v>377.019</v>
      </c>
      <c r="G54">
        <v>0</v>
      </c>
    </row>
    <row r="55" spans="1:7">
      <c r="A55">
        <v>47</v>
      </c>
      <c r="B55">
        <v>47</v>
      </c>
      <c r="C55">
        <v>0</v>
      </c>
      <c r="E55">
        <v>376.518</v>
      </c>
      <c r="F55">
        <v>376.518</v>
      </c>
      <c r="G55">
        <v>0</v>
      </c>
    </row>
    <row r="56" spans="1:7">
      <c r="A56">
        <v>48</v>
      </c>
      <c r="B56">
        <v>48</v>
      </c>
      <c r="C56">
        <v>0</v>
      </c>
      <c r="E56">
        <v>377.13</v>
      </c>
      <c r="F56">
        <v>377.13</v>
      </c>
      <c r="G56">
        <v>0</v>
      </c>
    </row>
    <row r="57" spans="1:7">
      <c r="A57">
        <v>49</v>
      </c>
      <c r="B57">
        <v>49</v>
      </c>
      <c r="C57">
        <v>0</v>
      </c>
      <c r="E57">
        <v>377.492</v>
      </c>
      <c r="F57">
        <v>377.492</v>
      </c>
      <c r="G57">
        <v>0</v>
      </c>
    </row>
    <row r="58" spans="1:7">
      <c r="A58">
        <v>50</v>
      </c>
      <c r="B58">
        <v>50</v>
      </c>
      <c r="C58">
        <v>0</v>
      </c>
      <c r="E58">
        <v>376.955</v>
      </c>
      <c r="F58">
        <v>376.955</v>
      </c>
      <c r="G58">
        <v>0</v>
      </c>
    </row>
    <row r="59" spans="1:7">
      <c r="A59">
        <v>51</v>
      </c>
      <c r="B59">
        <v>51</v>
      </c>
      <c r="C59">
        <v>0</v>
      </c>
      <c r="E59">
        <v>376.927</v>
      </c>
      <c r="F59">
        <v>376.927</v>
      </c>
      <c r="G59">
        <v>0</v>
      </c>
    </row>
    <row r="60" spans="1:7">
      <c r="A60">
        <v>52</v>
      </c>
      <c r="B60">
        <v>52</v>
      </c>
      <c r="C60">
        <v>0</v>
      </c>
      <c r="E60">
        <v>377.084</v>
      </c>
      <c r="F60">
        <v>377.084</v>
      </c>
      <c r="G60">
        <v>0</v>
      </c>
    </row>
    <row r="61" spans="1:7">
      <c r="A61">
        <v>53</v>
      </c>
      <c r="B61">
        <v>53</v>
      </c>
      <c r="C61">
        <v>0</v>
      </c>
      <c r="E61">
        <v>377.794</v>
      </c>
      <c r="F61">
        <v>377.794</v>
      </c>
      <c r="G61">
        <v>0</v>
      </c>
    </row>
    <row r="62" spans="1:7">
      <c r="A62">
        <v>54</v>
      </c>
      <c r="B62">
        <v>54</v>
      </c>
      <c r="C62">
        <v>0</v>
      </c>
      <c r="E62">
        <v>376.87</v>
      </c>
      <c r="F62">
        <v>376.87</v>
      </c>
      <c r="G62">
        <v>0</v>
      </c>
    </row>
    <row r="63" spans="1:7">
      <c r="A63">
        <v>55</v>
      </c>
      <c r="B63">
        <v>55</v>
      </c>
      <c r="C63">
        <v>0</v>
      </c>
      <c r="E63">
        <v>377.517</v>
      </c>
      <c r="F63">
        <v>377.517</v>
      </c>
      <c r="G63">
        <v>0</v>
      </c>
    </row>
    <row r="64" spans="1:7">
      <c r="A64">
        <v>56</v>
      </c>
      <c r="B64">
        <v>56</v>
      </c>
      <c r="C64">
        <v>0</v>
      </c>
      <c r="E64">
        <v>377.672</v>
      </c>
      <c r="F64">
        <v>377.672</v>
      </c>
      <c r="G64">
        <v>0</v>
      </c>
    </row>
    <row r="65" spans="1:7">
      <c r="A65">
        <v>57</v>
      </c>
      <c r="B65">
        <v>57</v>
      </c>
      <c r="C65">
        <v>0</v>
      </c>
      <c r="E65">
        <v>377.527</v>
      </c>
      <c r="F65">
        <v>377.527</v>
      </c>
      <c r="G65">
        <v>0</v>
      </c>
    </row>
    <row r="66" spans="1:7">
      <c r="A66">
        <v>58</v>
      </c>
      <c r="B66">
        <v>58</v>
      </c>
      <c r="C66">
        <v>0</v>
      </c>
      <c r="E66">
        <v>377.832</v>
      </c>
      <c r="F66">
        <v>377.832</v>
      </c>
      <c r="G66">
        <v>0</v>
      </c>
    </row>
    <row r="67" spans="1:7">
      <c r="A67">
        <v>59</v>
      </c>
      <c r="B67">
        <v>59</v>
      </c>
      <c r="C67">
        <v>0</v>
      </c>
      <c r="E67">
        <v>377.057</v>
      </c>
      <c r="F67">
        <v>377.057</v>
      </c>
      <c r="G67">
        <v>0</v>
      </c>
    </row>
    <row r="68" spans="1:7">
      <c r="A68">
        <v>60</v>
      </c>
      <c r="B68">
        <v>60</v>
      </c>
      <c r="C68">
        <v>0</v>
      </c>
      <c r="E68">
        <v>377.953</v>
      </c>
      <c r="F68">
        <v>377.953</v>
      </c>
      <c r="G68">
        <v>0</v>
      </c>
    </row>
    <row r="69" spans="1:7">
      <c r="A69">
        <v>61</v>
      </c>
      <c r="B69">
        <v>61</v>
      </c>
      <c r="C69">
        <v>0</v>
      </c>
      <c r="E69">
        <v>377.936</v>
      </c>
      <c r="F69">
        <v>377.936</v>
      </c>
      <c r="G69">
        <v>0</v>
      </c>
    </row>
    <row r="70" spans="1:7">
      <c r="A70">
        <v>62</v>
      </c>
      <c r="B70">
        <v>62</v>
      </c>
      <c r="C70">
        <v>0</v>
      </c>
      <c r="E70">
        <v>377.571</v>
      </c>
      <c r="F70">
        <v>377.571</v>
      </c>
      <c r="G70">
        <v>0</v>
      </c>
    </row>
    <row r="71" spans="1:7">
      <c r="A71">
        <v>63</v>
      </c>
      <c r="B71">
        <v>63</v>
      </c>
      <c r="C71">
        <v>0</v>
      </c>
      <c r="E71">
        <v>377.542</v>
      </c>
      <c r="F71">
        <v>377.542</v>
      </c>
      <c r="G71">
        <v>0</v>
      </c>
    </row>
    <row r="72" spans="1:7">
      <c r="A72">
        <v>64</v>
      </c>
      <c r="B72">
        <v>64</v>
      </c>
      <c r="C72">
        <v>0</v>
      </c>
      <c r="E72">
        <v>378.134</v>
      </c>
      <c r="F72">
        <v>378.134</v>
      </c>
      <c r="G72">
        <v>0</v>
      </c>
    </row>
    <row r="73" spans="1:7">
      <c r="A73">
        <v>65</v>
      </c>
      <c r="B73">
        <v>65</v>
      </c>
      <c r="C73">
        <v>0</v>
      </c>
      <c r="E73">
        <v>377.589</v>
      </c>
      <c r="F73">
        <v>377.589</v>
      </c>
      <c r="G73">
        <v>0</v>
      </c>
    </row>
    <row r="74" spans="1:7">
      <c r="A74">
        <v>66</v>
      </c>
      <c r="B74">
        <v>66</v>
      </c>
      <c r="C74">
        <v>0</v>
      </c>
      <c r="E74">
        <v>378.704</v>
      </c>
      <c r="F74">
        <v>378.704</v>
      </c>
      <c r="G74">
        <v>0</v>
      </c>
    </row>
    <row r="75" spans="1:7">
      <c r="A75">
        <v>67</v>
      </c>
      <c r="B75">
        <v>67</v>
      </c>
      <c r="C75">
        <v>0</v>
      </c>
      <c r="E75">
        <v>378.723</v>
      </c>
      <c r="F75">
        <v>378.723</v>
      </c>
      <c r="G75">
        <v>0</v>
      </c>
    </row>
    <row r="76" spans="1:7">
      <c r="A76">
        <v>68</v>
      </c>
      <c r="B76">
        <v>68</v>
      </c>
      <c r="C76">
        <v>0</v>
      </c>
      <c r="E76">
        <v>378.181</v>
      </c>
      <c r="F76">
        <v>378.181</v>
      </c>
      <c r="G76">
        <v>0</v>
      </c>
    </row>
    <row r="77" spans="1:7">
      <c r="A77">
        <v>69</v>
      </c>
      <c r="B77">
        <v>69</v>
      </c>
      <c r="C77">
        <v>0</v>
      </c>
      <c r="E77">
        <v>378.254</v>
      </c>
      <c r="F77">
        <v>378.254</v>
      </c>
      <c r="G77">
        <v>0</v>
      </c>
    </row>
    <row r="78" spans="1:7">
      <c r="A78">
        <v>70</v>
      </c>
      <c r="B78">
        <v>70</v>
      </c>
      <c r="C78">
        <v>0</v>
      </c>
      <c r="E78">
        <v>377.933</v>
      </c>
      <c r="F78">
        <v>377.933</v>
      </c>
      <c r="G78">
        <v>0</v>
      </c>
    </row>
    <row r="79" spans="1:7">
      <c r="A79">
        <v>71</v>
      </c>
      <c r="B79">
        <v>71</v>
      </c>
      <c r="C79">
        <v>0</v>
      </c>
      <c r="E79">
        <v>379.466</v>
      </c>
      <c r="F79">
        <v>379.466</v>
      </c>
      <c r="G79">
        <v>0</v>
      </c>
    </row>
    <row r="80" spans="1:7">
      <c r="A80">
        <v>72</v>
      </c>
      <c r="B80">
        <v>72</v>
      </c>
      <c r="C80">
        <v>0</v>
      </c>
      <c r="E80">
        <v>377.896</v>
      </c>
      <c r="F80">
        <v>377.896</v>
      </c>
      <c r="G80">
        <v>0</v>
      </c>
    </row>
    <row r="81" spans="1:7">
      <c r="A81">
        <v>73</v>
      </c>
      <c r="B81">
        <v>73</v>
      </c>
      <c r="C81">
        <v>0</v>
      </c>
      <c r="E81">
        <v>379.133</v>
      </c>
      <c r="F81">
        <v>379.133</v>
      </c>
      <c r="G81">
        <v>0</v>
      </c>
    </row>
    <row r="82" spans="1:7">
      <c r="A82">
        <v>74</v>
      </c>
      <c r="B82">
        <v>74</v>
      </c>
      <c r="C82">
        <v>0</v>
      </c>
      <c r="E82">
        <v>378.878</v>
      </c>
      <c r="F82">
        <v>378.878</v>
      </c>
      <c r="G82">
        <v>0</v>
      </c>
    </row>
    <row r="83" spans="1:7">
      <c r="A83">
        <v>75</v>
      </c>
      <c r="B83">
        <v>75</v>
      </c>
      <c r="C83">
        <v>0</v>
      </c>
      <c r="E83">
        <v>378.045</v>
      </c>
      <c r="F83">
        <v>378.045</v>
      </c>
      <c r="G83">
        <v>0</v>
      </c>
    </row>
    <row r="84" spans="1:7">
      <c r="A84">
        <v>76</v>
      </c>
      <c r="B84">
        <v>76</v>
      </c>
      <c r="C84">
        <v>0</v>
      </c>
      <c r="E84">
        <v>378.143</v>
      </c>
      <c r="F84">
        <v>378.143</v>
      </c>
      <c r="G84">
        <v>0</v>
      </c>
    </row>
    <row r="85" spans="1:7">
      <c r="A85">
        <v>77</v>
      </c>
      <c r="B85">
        <v>77</v>
      </c>
      <c r="C85">
        <v>0</v>
      </c>
      <c r="E85">
        <v>378.42</v>
      </c>
      <c r="F85">
        <v>378.42</v>
      </c>
      <c r="G85">
        <v>0</v>
      </c>
    </row>
    <row r="86" spans="1:7">
      <c r="A86">
        <v>78</v>
      </c>
      <c r="B86">
        <v>78</v>
      </c>
      <c r="C86">
        <v>0</v>
      </c>
      <c r="E86">
        <v>378.922</v>
      </c>
      <c r="F86">
        <v>378.922</v>
      </c>
      <c r="G86">
        <v>0</v>
      </c>
    </row>
    <row r="87" spans="1:7">
      <c r="A87">
        <v>79</v>
      </c>
      <c r="B87">
        <v>79</v>
      </c>
      <c r="C87">
        <v>0</v>
      </c>
      <c r="E87">
        <v>378.379</v>
      </c>
      <c r="F87">
        <v>378.379</v>
      </c>
      <c r="G87">
        <v>0</v>
      </c>
    </row>
    <row r="88" spans="1:7">
      <c r="A88">
        <v>80</v>
      </c>
      <c r="B88">
        <v>80</v>
      </c>
      <c r="C88">
        <v>0</v>
      </c>
      <c r="E88">
        <v>378.509</v>
      </c>
      <c r="F88">
        <v>378.509</v>
      </c>
      <c r="G88">
        <v>0</v>
      </c>
    </row>
    <row r="89" spans="1:7">
      <c r="A89">
        <v>81</v>
      </c>
      <c r="B89">
        <v>81</v>
      </c>
      <c r="C89">
        <v>0</v>
      </c>
      <c r="E89">
        <v>377.925</v>
      </c>
      <c r="F89">
        <v>377.925</v>
      </c>
      <c r="G89">
        <v>0</v>
      </c>
    </row>
    <row r="90" spans="1:7">
      <c r="A90">
        <v>82</v>
      </c>
      <c r="B90">
        <v>82</v>
      </c>
      <c r="C90">
        <v>0</v>
      </c>
      <c r="E90">
        <v>379.827</v>
      </c>
      <c r="F90">
        <v>379.827</v>
      </c>
      <c r="G90">
        <v>0</v>
      </c>
    </row>
    <row r="91" spans="1:7">
      <c r="A91">
        <v>83</v>
      </c>
      <c r="B91">
        <v>83</v>
      </c>
      <c r="C91">
        <v>0</v>
      </c>
      <c r="E91">
        <v>378.397</v>
      </c>
      <c r="F91">
        <v>378.397</v>
      </c>
      <c r="G91">
        <v>0</v>
      </c>
    </row>
    <row r="92" spans="1:7">
      <c r="A92">
        <v>84</v>
      </c>
      <c r="B92">
        <v>84</v>
      </c>
      <c r="C92">
        <v>0</v>
      </c>
      <c r="E92">
        <v>380.377</v>
      </c>
      <c r="F92">
        <v>380.377</v>
      </c>
      <c r="G92">
        <v>0</v>
      </c>
    </row>
    <row r="93" spans="1:7">
      <c r="A93">
        <v>85</v>
      </c>
      <c r="B93">
        <v>85</v>
      </c>
      <c r="C93">
        <v>0</v>
      </c>
      <c r="E93">
        <v>379.176</v>
      </c>
      <c r="F93">
        <v>379.176</v>
      </c>
      <c r="G93">
        <v>0</v>
      </c>
    </row>
    <row r="94" spans="1:7">
      <c r="A94">
        <v>86</v>
      </c>
      <c r="B94">
        <v>86</v>
      </c>
      <c r="C94">
        <v>0</v>
      </c>
      <c r="E94">
        <v>379.189</v>
      </c>
      <c r="F94">
        <v>379.189</v>
      </c>
      <c r="G94">
        <v>0</v>
      </c>
    </row>
    <row r="95" spans="1:7">
      <c r="A95">
        <v>87</v>
      </c>
      <c r="B95">
        <v>87</v>
      </c>
      <c r="C95">
        <v>0</v>
      </c>
      <c r="E95">
        <v>378.665</v>
      </c>
      <c r="F95">
        <v>378.665</v>
      </c>
      <c r="G95">
        <v>0</v>
      </c>
    </row>
    <row r="96" spans="1:7">
      <c r="A96">
        <v>88</v>
      </c>
      <c r="B96">
        <v>88</v>
      </c>
      <c r="C96">
        <v>0</v>
      </c>
      <c r="E96">
        <v>378.949</v>
      </c>
      <c r="F96">
        <v>378.949</v>
      </c>
      <c r="G96">
        <v>0</v>
      </c>
    </row>
    <row r="97" spans="1:7">
      <c r="A97">
        <v>89</v>
      </c>
      <c r="B97">
        <v>89</v>
      </c>
      <c r="C97">
        <v>0</v>
      </c>
      <c r="E97">
        <v>379.341</v>
      </c>
      <c r="F97">
        <v>379.341</v>
      </c>
      <c r="G97">
        <v>0</v>
      </c>
    </row>
    <row r="98" spans="1:7">
      <c r="A98">
        <v>90</v>
      </c>
      <c r="B98">
        <v>90</v>
      </c>
      <c r="C98">
        <v>0</v>
      </c>
      <c r="E98">
        <v>378.328</v>
      </c>
      <c r="F98">
        <v>378.328</v>
      </c>
      <c r="G98">
        <v>0</v>
      </c>
    </row>
    <row r="99" spans="1:7">
      <c r="A99">
        <v>91</v>
      </c>
      <c r="B99">
        <v>91</v>
      </c>
      <c r="C99">
        <v>0</v>
      </c>
      <c r="E99">
        <v>379.622</v>
      </c>
      <c r="F99">
        <v>379.622</v>
      </c>
      <c r="G99">
        <v>0</v>
      </c>
    </row>
    <row r="100" spans="1:7">
      <c r="A100">
        <v>92</v>
      </c>
      <c r="B100">
        <v>92</v>
      </c>
      <c r="C100">
        <v>0</v>
      </c>
      <c r="E100">
        <v>379.213</v>
      </c>
      <c r="F100">
        <v>379.213</v>
      </c>
      <c r="G100">
        <v>0</v>
      </c>
    </row>
    <row r="101" spans="1:7">
      <c r="A101">
        <v>93</v>
      </c>
      <c r="B101">
        <v>93</v>
      </c>
      <c r="C101">
        <v>0</v>
      </c>
      <c r="E101">
        <v>379.808</v>
      </c>
      <c r="F101">
        <v>379.808</v>
      </c>
      <c r="G101">
        <v>0</v>
      </c>
    </row>
    <row r="102" spans="1:7">
      <c r="A102">
        <v>94</v>
      </c>
      <c r="B102">
        <v>94</v>
      </c>
      <c r="C102">
        <v>0</v>
      </c>
      <c r="E102">
        <v>380.007</v>
      </c>
      <c r="F102">
        <v>380.007</v>
      </c>
      <c r="G102">
        <v>0</v>
      </c>
    </row>
    <row r="103" spans="1:7">
      <c r="A103">
        <v>95</v>
      </c>
      <c r="B103">
        <v>95</v>
      </c>
      <c r="C103">
        <v>0</v>
      </c>
      <c r="E103">
        <v>379.384</v>
      </c>
      <c r="F103">
        <v>379.384</v>
      </c>
      <c r="G103">
        <v>0</v>
      </c>
    </row>
    <row r="104" spans="1:7">
      <c r="A104">
        <v>96</v>
      </c>
      <c r="B104">
        <v>96</v>
      </c>
      <c r="C104">
        <v>0</v>
      </c>
      <c r="E104">
        <v>380.575</v>
      </c>
      <c r="F104">
        <v>380.575</v>
      </c>
      <c r="G104">
        <v>0</v>
      </c>
    </row>
    <row r="105" spans="1:7">
      <c r="A105">
        <v>97</v>
      </c>
      <c r="B105">
        <v>97</v>
      </c>
      <c r="C105">
        <v>0</v>
      </c>
      <c r="E105">
        <v>378.744</v>
      </c>
      <c r="F105">
        <v>378.744</v>
      </c>
      <c r="G105">
        <v>0</v>
      </c>
    </row>
    <row r="106" spans="1:7">
      <c r="A106">
        <v>98</v>
      </c>
      <c r="B106">
        <v>98</v>
      </c>
      <c r="C106">
        <v>0</v>
      </c>
      <c r="E106">
        <v>381.379</v>
      </c>
      <c r="F106">
        <v>381.379</v>
      </c>
      <c r="G106">
        <v>0</v>
      </c>
    </row>
    <row r="107" spans="1:7">
      <c r="A107">
        <v>99</v>
      </c>
      <c r="B107">
        <v>99</v>
      </c>
      <c r="C107">
        <v>0</v>
      </c>
      <c r="E107">
        <v>379.172</v>
      </c>
      <c r="F107">
        <v>379.172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380.597</v>
      </c>
      <c r="F108">
        <v>380.597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380.541</v>
      </c>
      <c r="F109">
        <v>380.541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380.762</v>
      </c>
      <c r="F110">
        <v>380.762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380.159</v>
      </c>
      <c r="F111">
        <v>380.159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380.37</v>
      </c>
      <c r="F112">
        <v>380.37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380.412</v>
      </c>
      <c r="F113">
        <v>380.412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380.671</v>
      </c>
      <c r="F114">
        <v>380.671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381.522</v>
      </c>
      <c r="F115">
        <v>381.522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380.415</v>
      </c>
      <c r="F116">
        <v>380.415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381.037</v>
      </c>
      <c r="F117">
        <v>381.037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380.845</v>
      </c>
      <c r="F118">
        <v>380.845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382.079</v>
      </c>
      <c r="F119">
        <v>382.079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380.986</v>
      </c>
      <c r="F120">
        <v>380.986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380.184</v>
      </c>
      <c r="F121">
        <v>380.184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381.638</v>
      </c>
      <c r="F122">
        <v>381.638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381.078</v>
      </c>
      <c r="F123">
        <v>381.078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382.421</v>
      </c>
      <c r="F124">
        <v>382.421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382.021</v>
      </c>
      <c r="F125">
        <v>382.021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381.269</v>
      </c>
      <c r="F126">
        <v>381.269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380.474</v>
      </c>
      <c r="F127">
        <v>380.474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382.6</v>
      </c>
      <c r="F128">
        <v>382.6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381.702</v>
      </c>
      <c r="F129">
        <v>381.702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382.808</v>
      </c>
      <c r="F130">
        <v>382.808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382.788</v>
      </c>
      <c r="F131">
        <v>382.788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381.987</v>
      </c>
      <c r="F132">
        <v>381.987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382.372</v>
      </c>
      <c r="F133">
        <v>382.372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382.448</v>
      </c>
      <c r="F134">
        <v>382.448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383.486</v>
      </c>
      <c r="F135">
        <v>383.486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382.884</v>
      </c>
      <c r="F136">
        <v>382.884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384.116</v>
      </c>
      <c r="F137">
        <v>384.116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382.988</v>
      </c>
      <c r="F138">
        <v>382.988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382.984</v>
      </c>
      <c r="F139">
        <v>382.984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382.594</v>
      </c>
      <c r="F140">
        <v>382.594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382.875</v>
      </c>
      <c r="F141">
        <v>382.875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382.544</v>
      </c>
      <c r="F142">
        <v>382.544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382.263</v>
      </c>
      <c r="F143">
        <v>382.263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383.681</v>
      </c>
      <c r="F144">
        <v>383.681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384.616</v>
      </c>
      <c r="F145">
        <v>384.616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384.003</v>
      </c>
      <c r="F146">
        <v>384.003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383.826</v>
      </c>
      <c r="F147">
        <v>383.826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382.567</v>
      </c>
      <c r="F148">
        <v>382.567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384.714</v>
      </c>
      <c r="F149">
        <v>384.714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382.878</v>
      </c>
      <c r="F150">
        <v>382.878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385.083</v>
      </c>
      <c r="F151">
        <v>385.083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382.837</v>
      </c>
      <c r="F152">
        <v>382.837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384.656</v>
      </c>
      <c r="F153">
        <v>384.656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383.382</v>
      </c>
      <c r="F154">
        <v>383.382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384.833</v>
      </c>
      <c r="F155">
        <v>384.833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384.269</v>
      </c>
      <c r="F156">
        <v>384.269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384.018</v>
      </c>
      <c r="F157">
        <v>384.018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384.496</v>
      </c>
      <c r="F158">
        <v>384.496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384.545</v>
      </c>
      <c r="F159">
        <v>384.545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384.74</v>
      </c>
      <c r="F160">
        <v>384.74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384.451</v>
      </c>
      <c r="F161">
        <v>384.451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386.097</v>
      </c>
      <c r="F162">
        <v>386.097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384.777</v>
      </c>
      <c r="F163">
        <v>384.777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384.501</v>
      </c>
      <c r="F164">
        <v>384.501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385.371</v>
      </c>
      <c r="F165">
        <v>385.371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385.7</v>
      </c>
      <c r="F166">
        <v>385.7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385.553</v>
      </c>
      <c r="F167">
        <v>385.553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385.338</v>
      </c>
      <c r="F168">
        <v>385.338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386.156</v>
      </c>
      <c r="F169">
        <v>386.156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386.146</v>
      </c>
      <c r="F170">
        <v>386.146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386.037</v>
      </c>
      <c r="F171">
        <v>386.037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385.754</v>
      </c>
      <c r="F172">
        <v>385.754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386.604</v>
      </c>
      <c r="F173">
        <v>386.604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386.706</v>
      </c>
      <c r="F174">
        <v>386.706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385.945</v>
      </c>
      <c r="F175">
        <v>385.945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385.831</v>
      </c>
      <c r="F176">
        <v>385.831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385.92</v>
      </c>
      <c r="F177">
        <v>385.92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386.523</v>
      </c>
      <c r="F178">
        <v>386.523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386.267</v>
      </c>
      <c r="F179">
        <v>386.267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385.43</v>
      </c>
      <c r="F180">
        <v>385.43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386.932</v>
      </c>
      <c r="F181">
        <v>386.932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386.954</v>
      </c>
      <c r="F182">
        <v>386.954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387.138</v>
      </c>
      <c r="F183">
        <v>387.138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386.481</v>
      </c>
      <c r="F184">
        <v>386.481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387.132</v>
      </c>
      <c r="F185">
        <v>387.132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386.429</v>
      </c>
      <c r="F186">
        <v>386.429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388.004</v>
      </c>
      <c r="F187">
        <v>388.004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386.671</v>
      </c>
      <c r="F188">
        <v>386.671</v>
      </c>
      <c r="G188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25</v>
      </c>
    </row>
    <row r="2" spans="1:7">
      <c r="A2" t="s">
        <v>7</v>
      </c>
      <c r="B2">
        <v>0.992093318377735</v>
      </c>
      <c r="E2" t="s">
        <v>5</v>
      </c>
      <c r="F2">
        <v>17.034</v>
      </c>
    </row>
    <row r="3" spans="1:7">
      <c r="A3" t="s">
        <v>28</v>
      </c>
      <c r="B3">
        <v>24.09948114868556</v>
      </c>
      <c r="E3" t="s">
        <v>6</v>
      </c>
      <c r="F3">
        <v>299.5</v>
      </c>
    </row>
    <row r="4" spans="1:7">
      <c r="A4" t="s">
        <v>9</v>
      </c>
      <c r="B4">
        <v>7.589144931202253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369.62</v>
      </c>
      <c r="F8">
        <v>369.62</v>
      </c>
      <c r="G8">
        <v>0</v>
      </c>
    </row>
    <row r="9" spans="1:7">
      <c r="A9">
        <v>1</v>
      </c>
      <c r="B9">
        <v>1</v>
      </c>
      <c r="C9">
        <v>0</v>
      </c>
      <c r="E9">
        <v>368.391</v>
      </c>
      <c r="F9">
        <v>368.391</v>
      </c>
      <c r="G9">
        <v>0</v>
      </c>
    </row>
    <row r="10" spans="1:7">
      <c r="A10">
        <v>2</v>
      </c>
      <c r="B10">
        <v>2</v>
      </c>
      <c r="C10">
        <v>0</v>
      </c>
      <c r="E10">
        <v>369.634</v>
      </c>
      <c r="F10">
        <v>369.634</v>
      </c>
      <c r="G10">
        <v>0</v>
      </c>
    </row>
    <row r="11" spans="1:7">
      <c r="A11">
        <v>3</v>
      </c>
      <c r="B11">
        <v>3</v>
      </c>
      <c r="C11">
        <v>0</v>
      </c>
      <c r="E11">
        <v>368.995</v>
      </c>
      <c r="F11">
        <v>368.995</v>
      </c>
      <c r="G11">
        <v>0</v>
      </c>
    </row>
    <row r="12" spans="1:7">
      <c r="A12">
        <v>4</v>
      </c>
      <c r="B12">
        <v>4</v>
      </c>
      <c r="C12">
        <v>0</v>
      </c>
      <c r="E12">
        <v>371.186</v>
      </c>
      <c r="F12">
        <v>371.186</v>
      </c>
      <c r="G12">
        <v>0</v>
      </c>
    </row>
    <row r="13" spans="1:7">
      <c r="A13">
        <v>5</v>
      </c>
      <c r="B13">
        <v>5</v>
      </c>
      <c r="C13">
        <v>0</v>
      </c>
      <c r="E13">
        <v>369.994</v>
      </c>
      <c r="F13">
        <v>369.994</v>
      </c>
      <c r="G13">
        <v>0</v>
      </c>
    </row>
    <row r="14" spans="1:7">
      <c r="A14">
        <v>6</v>
      </c>
      <c r="B14">
        <v>6</v>
      </c>
      <c r="C14">
        <v>0</v>
      </c>
      <c r="E14">
        <v>370.578</v>
      </c>
      <c r="F14">
        <v>370.578</v>
      </c>
      <c r="G14">
        <v>0</v>
      </c>
    </row>
    <row r="15" spans="1:7">
      <c r="A15">
        <v>7</v>
      </c>
      <c r="B15">
        <v>7</v>
      </c>
      <c r="C15">
        <v>0</v>
      </c>
      <c r="E15">
        <v>371.3</v>
      </c>
      <c r="F15">
        <v>371.3</v>
      </c>
      <c r="G15">
        <v>0</v>
      </c>
    </row>
    <row r="16" spans="1:7">
      <c r="A16">
        <v>8</v>
      </c>
      <c r="B16">
        <v>8</v>
      </c>
      <c r="C16">
        <v>0</v>
      </c>
      <c r="E16">
        <v>369.874</v>
      </c>
      <c r="F16">
        <v>369.874</v>
      </c>
      <c r="G16">
        <v>0</v>
      </c>
    </row>
    <row r="17" spans="1:7">
      <c r="A17">
        <v>9</v>
      </c>
      <c r="B17">
        <v>9</v>
      </c>
      <c r="C17">
        <v>0</v>
      </c>
      <c r="E17">
        <v>371.385</v>
      </c>
      <c r="F17">
        <v>371.385</v>
      </c>
      <c r="G17">
        <v>0</v>
      </c>
    </row>
    <row r="18" spans="1:7">
      <c r="A18">
        <v>10</v>
      </c>
      <c r="B18">
        <v>10</v>
      </c>
      <c r="C18">
        <v>0</v>
      </c>
      <c r="E18">
        <v>369.954</v>
      </c>
      <c r="F18">
        <v>369.954</v>
      </c>
      <c r="G18">
        <v>0</v>
      </c>
    </row>
    <row r="19" spans="1:7">
      <c r="A19">
        <v>11</v>
      </c>
      <c r="B19">
        <v>11</v>
      </c>
      <c r="C19">
        <v>0</v>
      </c>
      <c r="E19">
        <v>371.605</v>
      </c>
      <c r="F19">
        <v>371.605</v>
      </c>
      <c r="G19">
        <v>0</v>
      </c>
    </row>
    <row r="20" spans="1:7">
      <c r="A20">
        <v>12</v>
      </c>
      <c r="B20">
        <v>12</v>
      </c>
      <c r="C20">
        <v>0</v>
      </c>
      <c r="E20">
        <v>371.544</v>
      </c>
      <c r="F20">
        <v>371.544</v>
      </c>
      <c r="G20">
        <v>0</v>
      </c>
    </row>
    <row r="21" spans="1:7">
      <c r="A21">
        <v>13</v>
      </c>
      <c r="B21">
        <v>13</v>
      </c>
      <c r="C21">
        <v>0</v>
      </c>
      <c r="E21">
        <v>370.721</v>
      </c>
      <c r="F21">
        <v>370.721</v>
      </c>
      <c r="G21">
        <v>0</v>
      </c>
    </row>
    <row r="22" spans="1:7">
      <c r="A22">
        <v>14</v>
      </c>
      <c r="B22">
        <v>14</v>
      </c>
      <c r="C22">
        <v>0</v>
      </c>
      <c r="E22">
        <v>372.592</v>
      </c>
      <c r="F22">
        <v>372.592</v>
      </c>
      <c r="G22">
        <v>0</v>
      </c>
    </row>
    <row r="23" spans="1:7">
      <c r="A23">
        <v>15</v>
      </c>
      <c r="B23">
        <v>15</v>
      </c>
      <c r="C23">
        <v>0</v>
      </c>
      <c r="E23">
        <v>371.17</v>
      </c>
      <c r="F23">
        <v>371.17</v>
      </c>
      <c r="G23">
        <v>0</v>
      </c>
    </row>
    <row r="24" spans="1:7">
      <c r="A24">
        <v>16</v>
      </c>
      <c r="B24">
        <v>16</v>
      </c>
      <c r="C24">
        <v>0</v>
      </c>
      <c r="E24">
        <v>373.295</v>
      </c>
      <c r="F24">
        <v>373.295</v>
      </c>
      <c r="G24">
        <v>0</v>
      </c>
    </row>
    <row r="25" spans="1:7">
      <c r="A25">
        <v>17</v>
      </c>
      <c r="B25">
        <v>17</v>
      </c>
      <c r="C25">
        <v>0</v>
      </c>
      <c r="E25">
        <v>372.34</v>
      </c>
      <c r="F25">
        <v>372.34</v>
      </c>
      <c r="G25">
        <v>0</v>
      </c>
    </row>
    <row r="26" spans="1:7">
      <c r="A26">
        <v>18</v>
      </c>
      <c r="B26">
        <v>18</v>
      </c>
      <c r="C26">
        <v>0</v>
      </c>
      <c r="E26">
        <v>372.854</v>
      </c>
      <c r="F26">
        <v>372.854</v>
      </c>
      <c r="G26">
        <v>0</v>
      </c>
    </row>
    <row r="27" spans="1:7">
      <c r="A27">
        <v>19</v>
      </c>
      <c r="B27">
        <v>19</v>
      </c>
      <c r="C27">
        <v>0</v>
      </c>
      <c r="E27">
        <v>373.507</v>
      </c>
      <c r="F27">
        <v>373.507</v>
      </c>
      <c r="G27">
        <v>0</v>
      </c>
    </row>
    <row r="28" spans="1:7">
      <c r="A28">
        <v>20</v>
      </c>
      <c r="B28">
        <v>20</v>
      </c>
      <c r="C28">
        <v>0</v>
      </c>
      <c r="E28">
        <v>373.293</v>
      </c>
      <c r="F28">
        <v>373.293</v>
      </c>
      <c r="G28">
        <v>0</v>
      </c>
    </row>
    <row r="29" spans="1:7">
      <c r="A29">
        <v>21</v>
      </c>
      <c r="B29">
        <v>21</v>
      </c>
      <c r="C29">
        <v>0</v>
      </c>
      <c r="E29">
        <v>374.6</v>
      </c>
      <c r="F29">
        <v>374.6</v>
      </c>
      <c r="G29">
        <v>0</v>
      </c>
    </row>
    <row r="30" spans="1:7">
      <c r="A30">
        <v>22</v>
      </c>
      <c r="B30">
        <v>22</v>
      </c>
      <c r="C30">
        <v>0</v>
      </c>
      <c r="E30">
        <v>375.147</v>
      </c>
      <c r="F30">
        <v>375.147</v>
      </c>
      <c r="G30">
        <v>0</v>
      </c>
    </row>
    <row r="31" spans="1:7">
      <c r="A31">
        <v>23</v>
      </c>
      <c r="B31">
        <v>23</v>
      </c>
      <c r="C31">
        <v>0</v>
      </c>
      <c r="E31">
        <v>376.723</v>
      </c>
      <c r="F31">
        <v>376.723</v>
      </c>
      <c r="G31">
        <v>0</v>
      </c>
    </row>
    <row r="32" spans="1:7">
      <c r="A32">
        <v>24</v>
      </c>
      <c r="B32">
        <v>24</v>
      </c>
      <c r="C32">
        <v>0</v>
      </c>
      <c r="E32">
        <v>376.878</v>
      </c>
      <c r="F32">
        <v>376.878</v>
      </c>
      <c r="G32">
        <v>0</v>
      </c>
    </row>
    <row r="33" spans="1:7">
      <c r="A33">
        <v>25</v>
      </c>
      <c r="B33">
        <v>25</v>
      </c>
      <c r="C33">
        <v>0</v>
      </c>
      <c r="E33">
        <v>375.362</v>
      </c>
      <c r="F33">
        <v>375.362</v>
      </c>
      <c r="G33">
        <v>0</v>
      </c>
    </row>
    <row r="34" spans="1:7">
      <c r="A34">
        <v>26</v>
      </c>
      <c r="B34">
        <v>26</v>
      </c>
      <c r="C34">
        <v>0</v>
      </c>
      <c r="E34">
        <v>377.1</v>
      </c>
      <c r="F34">
        <v>377.1</v>
      </c>
      <c r="G34">
        <v>0</v>
      </c>
    </row>
    <row r="35" spans="1:7">
      <c r="A35">
        <v>27</v>
      </c>
      <c r="B35">
        <v>27</v>
      </c>
      <c r="C35">
        <v>0</v>
      </c>
      <c r="E35">
        <v>374.395</v>
      </c>
      <c r="F35">
        <v>374.395</v>
      </c>
      <c r="G35">
        <v>0</v>
      </c>
    </row>
    <row r="36" spans="1:7">
      <c r="A36">
        <v>28</v>
      </c>
      <c r="B36">
        <v>28</v>
      </c>
      <c r="C36">
        <v>0</v>
      </c>
      <c r="E36">
        <v>377.398</v>
      </c>
      <c r="F36">
        <v>377.398</v>
      </c>
      <c r="G36">
        <v>0</v>
      </c>
    </row>
    <row r="37" spans="1:7">
      <c r="A37">
        <v>29</v>
      </c>
      <c r="B37">
        <v>29</v>
      </c>
      <c r="C37">
        <v>0</v>
      </c>
      <c r="E37">
        <v>376.177</v>
      </c>
      <c r="F37">
        <v>376.177</v>
      </c>
      <c r="G37">
        <v>0</v>
      </c>
    </row>
    <row r="38" spans="1:7">
      <c r="A38">
        <v>30</v>
      </c>
      <c r="B38">
        <v>30</v>
      </c>
      <c r="C38">
        <v>0</v>
      </c>
      <c r="E38">
        <v>376.374</v>
      </c>
      <c r="F38">
        <v>376.374</v>
      </c>
      <c r="G38">
        <v>0</v>
      </c>
    </row>
    <row r="39" spans="1:7">
      <c r="A39">
        <v>31</v>
      </c>
      <c r="B39">
        <v>31</v>
      </c>
      <c r="C39">
        <v>0</v>
      </c>
      <c r="E39">
        <v>376.167</v>
      </c>
      <c r="F39">
        <v>376.167</v>
      </c>
      <c r="G39">
        <v>0</v>
      </c>
    </row>
    <row r="40" spans="1:7">
      <c r="A40">
        <v>32</v>
      </c>
      <c r="B40">
        <v>32</v>
      </c>
      <c r="C40">
        <v>0</v>
      </c>
      <c r="E40">
        <v>376.896</v>
      </c>
      <c r="F40">
        <v>376.896</v>
      </c>
      <c r="G40">
        <v>0</v>
      </c>
    </row>
    <row r="41" spans="1:7">
      <c r="A41">
        <v>33</v>
      </c>
      <c r="B41">
        <v>33</v>
      </c>
      <c r="C41">
        <v>0</v>
      </c>
      <c r="E41">
        <v>378.436</v>
      </c>
      <c r="F41">
        <v>378.436</v>
      </c>
      <c r="G41">
        <v>0</v>
      </c>
    </row>
    <row r="42" spans="1:7">
      <c r="A42">
        <v>34</v>
      </c>
      <c r="B42">
        <v>34</v>
      </c>
      <c r="C42">
        <v>0</v>
      </c>
      <c r="E42">
        <v>377.6</v>
      </c>
      <c r="F42">
        <v>377.6</v>
      </c>
      <c r="G42">
        <v>0</v>
      </c>
    </row>
    <row r="43" spans="1:7">
      <c r="A43">
        <v>35</v>
      </c>
      <c r="B43">
        <v>35</v>
      </c>
      <c r="C43">
        <v>0</v>
      </c>
      <c r="E43">
        <v>378.822</v>
      </c>
      <c r="F43">
        <v>378.822</v>
      </c>
      <c r="G43">
        <v>0</v>
      </c>
    </row>
    <row r="44" spans="1:7">
      <c r="A44">
        <v>36</v>
      </c>
      <c r="B44">
        <v>36</v>
      </c>
      <c r="C44">
        <v>0</v>
      </c>
      <c r="E44">
        <v>378.132</v>
      </c>
      <c r="F44">
        <v>378.132</v>
      </c>
      <c r="G44">
        <v>0</v>
      </c>
    </row>
    <row r="45" spans="1:7">
      <c r="A45">
        <v>37</v>
      </c>
      <c r="B45">
        <v>37</v>
      </c>
      <c r="C45">
        <v>0</v>
      </c>
      <c r="E45">
        <v>379.017</v>
      </c>
      <c r="F45">
        <v>379.017</v>
      </c>
      <c r="G45">
        <v>0</v>
      </c>
    </row>
    <row r="46" spans="1:7">
      <c r="A46">
        <v>38</v>
      </c>
      <c r="B46">
        <v>38</v>
      </c>
      <c r="C46">
        <v>0</v>
      </c>
      <c r="E46">
        <v>381.36</v>
      </c>
      <c r="F46">
        <v>381.36</v>
      </c>
      <c r="G46">
        <v>0</v>
      </c>
    </row>
    <row r="47" spans="1:7">
      <c r="A47">
        <v>39</v>
      </c>
      <c r="B47">
        <v>39</v>
      </c>
      <c r="C47">
        <v>0</v>
      </c>
      <c r="E47">
        <v>380.627</v>
      </c>
      <c r="F47">
        <v>380.627</v>
      </c>
      <c r="G47">
        <v>0</v>
      </c>
    </row>
    <row r="48" spans="1:7">
      <c r="A48">
        <v>40</v>
      </c>
      <c r="B48">
        <v>40</v>
      </c>
      <c r="C48">
        <v>0</v>
      </c>
      <c r="E48">
        <v>382.425</v>
      </c>
      <c r="F48">
        <v>382.425</v>
      </c>
      <c r="G48">
        <v>0</v>
      </c>
    </row>
    <row r="49" spans="1:7">
      <c r="A49">
        <v>41</v>
      </c>
      <c r="B49">
        <v>41</v>
      </c>
      <c r="C49">
        <v>0</v>
      </c>
      <c r="E49">
        <v>381.403</v>
      </c>
      <c r="F49">
        <v>381.403</v>
      </c>
      <c r="G49">
        <v>0</v>
      </c>
    </row>
    <row r="50" spans="1:7">
      <c r="A50">
        <v>42</v>
      </c>
      <c r="B50">
        <v>42</v>
      </c>
      <c r="C50">
        <v>0</v>
      </c>
      <c r="E50">
        <v>381.63</v>
      </c>
      <c r="F50">
        <v>381.63</v>
      </c>
      <c r="G50">
        <v>0</v>
      </c>
    </row>
    <row r="51" spans="1:7">
      <c r="A51">
        <v>43</v>
      </c>
      <c r="B51">
        <v>43</v>
      </c>
      <c r="C51">
        <v>0</v>
      </c>
      <c r="E51">
        <v>381.312</v>
      </c>
      <c r="F51">
        <v>381.312</v>
      </c>
      <c r="G51">
        <v>0</v>
      </c>
    </row>
    <row r="52" spans="1:7">
      <c r="A52">
        <v>44</v>
      </c>
      <c r="B52">
        <v>44</v>
      </c>
      <c r="C52">
        <v>0</v>
      </c>
      <c r="E52">
        <v>382.355</v>
      </c>
      <c r="F52">
        <v>382.355</v>
      </c>
      <c r="G52">
        <v>0</v>
      </c>
    </row>
    <row r="53" spans="1:7">
      <c r="A53">
        <v>45</v>
      </c>
      <c r="B53">
        <v>45</v>
      </c>
      <c r="C53">
        <v>0</v>
      </c>
      <c r="E53">
        <v>385.273</v>
      </c>
      <c r="F53">
        <v>385.273</v>
      </c>
      <c r="G53">
        <v>0</v>
      </c>
    </row>
    <row r="54" spans="1:7">
      <c r="A54">
        <v>46</v>
      </c>
      <c r="B54">
        <v>46</v>
      </c>
      <c r="C54">
        <v>0</v>
      </c>
      <c r="E54">
        <v>382.217</v>
      </c>
      <c r="F54">
        <v>382.217</v>
      </c>
      <c r="G54">
        <v>0</v>
      </c>
    </row>
    <row r="55" spans="1:7">
      <c r="A55">
        <v>47</v>
      </c>
      <c r="B55">
        <v>47</v>
      </c>
      <c r="C55">
        <v>0</v>
      </c>
      <c r="E55">
        <v>383.909</v>
      </c>
      <c r="F55">
        <v>383.909</v>
      </c>
      <c r="G55">
        <v>0</v>
      </c>
    </row>
    <row r="56" spans="1:7">
      <c r="A56">
        <v>48</v>
      </c>
      <c r="B56">
        <v>48</v>
      </c>
      <c r="C56">
        <v>0</v>
      </c>
      <c r="E56">
        <v>383.566</v>
      </c>
      <c r="F56">
        <v>383.566</v>
      </c>
      <c r="G56">
        <v>0</v>
      </c>
    </row>
    <row r="57" spans="1:7">
      <c r="A57">
        <v>49</v>
      </c>
      <c r="B57">
        <v>49</v>
      </c>
      <c r="C57">
        <v>0</v>
      </c>
      <c r="E57">
        <v>383.492</v>
      </c>
      <c r="F57">
        <v>383.492</v>
      </c>
      <c r="G57">
        <v>0</v>
      </c>
    </row>
    <row r="58" spans="1:7">
      <c r="A58">
        <v>50</v>
      </c>
      <c r="B58">
        <v>50</v>
      </c>
      <c r="C58">
        <v>0</v>
      </c>
      <c r="E58">
        <v>384.931</v>
      </c>
      <c r="F58">
        <v>384.931</v>
      </c>
      <c r="G58">
        <v>0</v>
      </c>
    </row>
    <row r="59" spans="1:7">
      <c r="A59">
        <v>51</v>
      </c>
      <c r="B59">
        <v>51</v>
      </c>
      <c r="C59">
        <v>0</v>
      </c>
      <c r="E59">
        <v>384.133</v>
      </c>
      <c r="F59">
        <v>384.133</v>
      </c>
      <c r="G59">
        <v>0</v>
      </c>
    </row>
    <row r="60" spans="1:7">
      <c r="A60">
        <v>52</v>
      </c>
      <c r="B60">
        <v>52</v>
      </c>
      <c r="C60">
        <v>0</v>
      </c>
      <c r="E60">
        <v>386.139</v>
      </c>
      <c r="F60">
        <v>386.139</v>
      </c>
      <c r="G60">
        <v>0</v>
      </c>
    </row>
    <row r="61" spans="1:7">
      <c r="A61">
        <v>53</v>
      </c>
      <c r="B61">
        <v>53</v>
      </c>
      <c r="C61">
        <v>0</v>
      </c>
      <c r="E61">
        <v>386.058</v>
      </c>
      <c r="F61">
        <v>386.058</v>
      </c>
      <c r="G61">
        <v>0</v>
      </c>
    </row>
    <row r="62" spans="1:7">
      <c r="A62">
        <v>54</v>
      </c>
      <c r="B62">
        <v>54</v>
      </c>
      <c r="C62">
        <v>0</v>
      </c>
      <c r="E62">
        <v>386.973</v>
      </c>
      <c r="F62">
        <v>386.973</v>
      </c>
      <c r="G62">
        <v>0</v>
      </c>
    </row>
    <row r="63" spans="1:7">
      <c r="A63">
        <v>55</v>
      </c>
      <c r="B63">
        <v>55</v>
      </c>
      <c r="C63">
        <v>0</v>
      </c>
      <c r="E63">
        <v>386.945</v>
      </c>
      <c r="F63">
        <v>386.945</v>
      </c>
      <c r="G63">
        <v>0</v>
      </c>
    </row>
    <row r="64" spans="1:7">
      <c r="A64">
        <v>56</v>
      </c>
      <c r="B64">
        <v>56</v>
      </c>
      <c r="C64">
        <v>0</v>
      </c>
      <c r="E64">
        <v>385.872</v>
      </c>
      <c r="F64">
        <v>385.872</v>
      </c>
      <c r="G64">
        <v>0</v>
      </c>
    </row>
    <row r="65" spans="1:7">
      <c r="A65">
        <v>57</v>
      </c>
      <c r="B65">
        <v>57</v>
      </c>
      <c r="C65">
        <v>0</v>
      </c>
      <c r="E65">
        <v>387.76</v>
      </c>
      <c r="F65">
        <v>387.76</v>
      </c>
      <c r="G65">
        <v>0</v>
      </c>
    </row>
    <row r="66" spans="1:7">
      <c r="A66">
        <v>58</v>
      </c>
      <c r="B66">
        <v>58</v>
      </c>
      <c r="C66">
        <v>0</v>
      </c>
      <c r="E66">
        <v>387.404</v>
      </c>
      <c r="F66">
        <v>387.404</v>
      </c>
      <c r="G66">
        <v>0</v>
      </c>
    </row>
    <row r="67" spans="1:7">
      <c r="A67">
        <v>59</v>
      </c>
      <c r="B67">
        <v>59</v>
      </c>
      <c r="C67">
        <v>0</v>
      </c>
      <c r="E67">
        <v>389.133</v>
      </c>
      <c r="F67">
        <v>389.133</v>
      </c>
      <c r="G67">
        <v>0</v>
      </c>
    </row>
    <row r="68" spans="1:7">
      <c r="A68">
        <v>60</v>
      </c>
      <c r="B68">
        <v>60</v>
      </c>
      <c r="C68">
        <v>0</v>
      </c>
      <c r="E68">
        <v>390.562</v>
      </c>
      <c r="F68">
        <v>390.562</v>
      </c>
      <c r="G68">
        <v>0</v>
      </c>
    </row>
    <row r="69" spans="1:7">
      <c r="A69">
        <v>61</v>
      </c>
      <c r="B69">
        <v>61</v>
      </c>
      <c r="C69">
        <v>0</v>
      </c>
      <c r="E69">
        <v>388.256</v>
      </c>
      <c r="F69">
        <v>388.256</v>
      </c>
      <c r="G69">
        <v>0</v>
      </c>
    </row>
    <row r="70" spans="1:7">
      <c r="A70">
        <v>62</v>
      </c>
      <c r="B70">
        <v>62</v>
      </c>
      <c r="C70">
        <v>0</v>
      </c>
      <c r="E70">
        <v>390.17</v>
      </c>
      <c r="F70">
        <v>390.17</v>
      </c>
      <c r="G70">
        <v>0</v>
      </c>
    </row>
    <row r="71" spans="1:7">
      <c r="A71">
        <v>63</v>
      </c>
      <c r="B71">
        <v>63</v>
      </c>
      <c r="C71">
        <v>0</v>
      </c>
      <c r="E71">
        <v>389.761</v>
      </c>
      <c r="F71">
        <v>389.761</v>
      </c>
      <c r="G71">
        <v>0</v>
      </c>
    </row>
    <row r="72" spans="1:7">
      <c r="A72">
        <v>64</v>
      </c>
      <c r="B72">
        <v>64</v>
      </c>
      <c r="C72">
        <v>0</v>
      </c>
      <c r="E72">
        <v>391.673</v>
      </c>
      <c r="F72">
        <v>391.673</v>
      </c>
      <c r="G72">
        <v>0</v>
      </c>
    </row>
    <row r="73" spans="1:7">
      <c r="A73">
        <v>65</v>
      </c>
      <c r="B73">
        <v>65</v>
      </c>
      <c r="C73">
        <v>0</v>
      </c>
      <c r="E73">
        <v>391.208</v>
      </c>
      <c r="F73">
        <v>391.208</v>
      </c>
      <c r="G73">
        <v>0</v>
      </c>
    </row>
    <row r="74" spans="1:7">
      <c r="A74">
        <v>66</v>
      </c>
      <c r="B74">
        <v>66</v>
      </c>
      <c r="C74">
        <v>0</v>
      </c>
      <c r="E74">
        <v>391.396</v>
      </c>
      <c r="F74">
        <v>391.396</v>
      </c>
      <c r="G74">
        <v>0</v>
      </c>
    </row>
    <row r="75" spans="1:7">
      <c r="A75">
        <v>67</v>
      </c>
      <c r="B75">
        <v>67</v>
      </c>
      <c r="C75">
        <v>0</v>
      </c>
      <c r="E75">
        <v>392.569</v>
      </c>
      <c r="F75">
        <v>392.569</v>
      </c>
      <c r="G75">
        <v>0</v>
      </c>
    </row>
    <row r="76" spans="1:7">
      <c r="A76">
        <v>68</v>
      </c>
      <c r="B76">
        <v>68</v>
      </c>
      <c r="C76">
        <v>0</v>
      </c>
      <c r="E76">
        <v>391.753</v>
      </c>
      <c r="F76">
        <v>391.753</v>
      </c>
      <c r="G76">
        <v>0</v>
      </c>
    </row>
    <row r="77" spans="1:7">
      <c r="A77">
        <v>69</v>
      </c>
      <c r="B77">
        <v>69</v>
      </c>
      <c r="C77">
        <v>0</v>
      </c>
      <c r="E77">
        <v>393.382</v>
      </c>
      <c r="F77">
        <v>393.382</v>
      </c>
      <c r="G77">
        <v>0</v>
      </c>
    </row>
    <row r="78" spans="1:7">
      <c r="A78">
        <v>70</v>
      </c>
      <c r="B78">
        <v>70</v>
      </c>
      <c r="C78">
        <v>0</v>
      </c>
      <c r="E78">
        <v>392.866</v>
      </c>
      <c r="F78">
        <v>392.866</v>
      </c>
      <c r="G78">
        <v>0</v>
      </c>
    </row>
    <row r="79" spans="1:7">
      <c r="A79">
        <v>71</v>
      </c>
      <c r="B79">
        <v>71</v>
      </c>
      <c r="C79">
        <v>0</v>
      </c>
      <c r="E79">
        <v>394.96</v>
      </c>
      <c r="F79">
        <v>394.96</v>
      </c>
      <c r="G79">
        <v>0</v>
      </c>
    </row>
    <row r="80" spans="1:7">
      <c r="A80">
        <v>72</v>
      </c>
      <c r="B80">
        <v>72</v>
      </c>
      <c r="C80">
        <v>0</v>
      </c>
      <c r="E80">
        <v>394.061</v>
      </c>
      <c r="F80">
        <v>394.061</v>
      </c>
      <c r="G80">
        <v>0</v>
      </c>
    </row>
    <row r="81" spans="1:7">
      <c r="A81">
        <v>73</v>
      </c>
      <c r="B81">
        <v>73</v>
      </c>
      <c r="C81">
        <v>0</v>
      </c>
      <c r="E81">
        <v>393.473</v>
      </c>
      <c r="F81">
        <v>393.473</v>
      </c>
      <c r="G81">
        <v>0</v>
      </c>
    </row>
    <row r="82" spans="1:7">
      <c r="A82">
        <v>74</v>
      </c>
      <c r="B82">
        <v>74</v>
      </c>
      <c r="C82">
        <v>0</v>
      </c>
      <c r="E82">
        <v>395.335</v>
      </c>
      <c r="F82">
        <v>395.335</v>
      </c>
      <c r="G82">
        <v>0</v>
      </c>
    </row>
    <row r="83" spans="1:7">
      <c r="A83">
        <v>75</v>
      </c>
      <c r="B83">
        <v>75</v>
      </c>
      <c r="C83">
        <v>0</v>
      </c>
      <c r="E83">
        <v>393.46</v>
      </c>
      <c r="F83">
        <v>393.46</v>
      </c>
      <c r="G83">
        <v>0</v>
      </c>
    </row>
    <row r="84" spans="1:7">
      <c r="A84">
        <v>76</v>
      </c>
      <c r="B84">
        <v>76</v>
      </c>
      <c r="C84">
        <v>0</v>
      </c>
      <c r="E84">
        <v>396.557</v>
      </c>
      <c r="F84">
        <v>396.557</v>
      </c>
      <c r="G84">
        <v>0</v>
      </c>
    </row>
    <row r="85" spans="1:7">
      <c r="A85">
        <v>77</v>
      </c>
      <c r="B85">
        <v>77</v>
      </c>
      <c r="C85">
        <v>0</v>
      </c>
      <c r="E85">
        <v>397.846</v>
      </c>
      <c r="F85">
        <v>397.846</v>
      </c>
      <c r="G85">
        <v>0</v>
      </c>
    </row>
    <row r="86" spans="1:7">
      <c r="A86">
        <v>78</v>
      </c>
      <c r="B86">
        <v>78</v>
      </c>
      <c r="C86">
        <v>0</v>
      </c>
      <c r="E86">
        <v>394.961</v>
      </c>
      <c r="F86">
        <v>394.961</v>
      </c>
      <c r="G86">
        <v>0</v>
      </c>
    </row>
    <row r="87" spans="1:7">
      <c r="A87">
        <v>79</v>
      </c>
      <c r="B87">
        <v>79</v>
      </c>
      <c r="C87">
        <v>0</v>
      </c>
      <c r="E87">
        <v>396.6</v>
      </c>
      <c r="F87">
        <v>396.6</v>
      </c>
      <c r="G87">
        <v>0</v>
      </c>
    </row>
    <row r="88" spans="1:7">
      <c r="A88">
        <v>80</v>
      </c>
      <c r="B88">
        <v>80</v>
      </c>
      <c r="C88">
        <v>0</v>
      </c>
      <c r="E88">
        <v>396.596</v>
      </c>
      <c r="F88">
        <v>396.596</v>
      </c>
      <c r="G88">
        <v>0</v>
      </c>
    </row>
    <row r="89" spans="1:7">
      <c r="A89">
        <v>81</v>
      </c>
      <c r="B89">
        <v>81</v>
      </c>
      <c r="C89">
        <v>0</v>
      </c>
      <c r="E89">
        <v>398.268</v>
      </c>
      <c r="F89">
        <v>398.268</v>
      </c>
      <c r="G89">
        <v>0</v>
      </c>
    </row>
    <row r="90" spans="1:7">
      <c r="A90">
        <v>82</v>
      </c>
      <c r="B90">
        <v>82</v>
      </c>
      <c r="C90">
        <v>0</v>
      </c>
      <c r="E90">
        <v>397.84</v>
      </c>
      <c r="F90">
        <v>397.84</v>
      </c>
      <c r="G90">
        <v>0</v>
      </c>
    </row>
    <row r="91" spans="1:7">
      <c r="A91">
        <v>83</v>
      </c>
      <c r="B91">
        <v>83</v>
      </c>
      <c r="C91">
        <v>0</v>
      </c>
      <c r="E91">
        <v>398.927</v>
      </c>
      <c r="F91">
        <v>398.927</v>
      </c>
      <c r="G91">
        <v>0</v>
      </c>
    </row>
    <row r="92" spans="1:7">
      <c r="A92">
        <v>84</v>
      </c>
      <c r="B92">
        <v>84</v>
      </c>
      <c r="C92">
        <v>0</v>
      </c>
      <c r="E92">
        <v>399.807</v>
      </c>
      <c r="F92">
        <v>399.807</v>
      </c>
      <c r="G92">
        <v>0</v>
      </c>
    </row>
    <row r="93" spans="1:7">
      <c r="A93">
        <v>85</v>
      </c>
      <c r="B93">
        <v>85</v>
      </c>
      <c r="C93">
        <v>0</v>
      </c>
      <c r="E93">
        <v>399.732</v>
      </c>
      <c r="F93">
        <v>399.732</v>
      </c>
      <c r="G93">
        <v>0</v>
      </c>
    </row>
    <row r="94" spans="1:7">
      <c r="A94">
        <v>86</v>
      </c>
      <c r="B94">
        <v>86</v>
      </c>
      <c r="C94">
        <v>0</v>
      </c>
      <c r="E94">
        <v>401.132</v>
      </c>
      <c r="F94">
        <v>401.132</v>
      </c>
      <c r="G94">
        <v>0</v>
      </c>
    </row>
    <row r="95" spans="1:7">
      <c r="A95">
        <v>87</v>
      </c>
      <c r="B95">
        <v>87</v>
      </c>
      <c r="C95">
        <v>0</v>
      </c>
      <c r="E95">
        <v>401.987</v>
      </c>
      <c r="F95">
        <v>401.987</v>
      </c>
      <c r="G95">
        <v>0</v>
      </c>
    </row>
    <row r="96" spans="1:7">
      <c r="A96">
        <v>88</v>
      </c>
      <c r="B96">
        <v>88</v>
      </c>
      <c r="C96">
        <v>0</v>
      </c>
      <c r="E96">
        <v>403.382</v>
      </c>
      <c r="F96">
        <v>403.382</v>
      </c>
      <c r="G96">
        <v>0</v>
      </c>
    </row>
    <row r="97" spans="1:7">
      <c r="A97">
        <v>89</v>
      </c>
      <c r="B97">
        <v>89</v>
      </c>
      <c r="C97">
        <v>0</v>
      </c>
      <c r="E97">
        <v>403.584</v>
      </c>
      <c r="F97">
        <v>403.584</v>
      </c>
      <c r="G97">
        <v>0</v>
      </c>
    </row>
    <row r="98" spans="1:7">
      <c r="A98">
        <v>90</v>
      </c>
      <c r="B98">
        <v>90</v>
      </c>
      <c r="C98">
        <v>0</v>
      </c>
      <c r="E98">
        <v>402.141</v>
      </c>
      <c r="F98">
        <v>402.141</v>
      </c>
      <c r="G98">
        <v>0</v>
      </c>
    </row>
    <row r="99" spans="1:7">
      <c r="A99">
        <v>91</v>
      </c>
      <c r="B99">
        <v>91</v>
      </c>
      <c r="C99">
        <v>0</v>
      </c>
      <c r="E99">
        <v>403.364</v>
      </c>
      <c r="F99">
        <v>403.364</v>
      </c>
      <c r="G99">
        <v>0</v>
      </c>
    </row>
    <row r="100" spans="1:7">
      <c r="A100">
        <v>92</v>
      </c>
      <c r="B100">
        <v>92</v>
      </c>
      <c r="C100">
        <v>0</v>
      </c>
      <c r="E100">
        <v>402.489</v>
      </c>
      <c r="F100">
        <v>402.489</v>
      </c>
      <c r="G100">
        <v>0</v>
      </c>
    </row>
    <row r="101" spans="1:7">
      <c r="A101">
        <v>93</v>
      </c>
      <c r="B101">
        <v>93</v>
      </c>
      <c r="C101">
        <v>0</v>
      </c>
      <c r="E101">
        <v>403.763</v>
      </c>
      <c r="F101">
        <v>403.763</v>
      </c>
      <c r="G101">
        <v>0</v>
      </c>
    </row>
    <row r="102" spans="1:7">
      <c r="A102">
        <v>94</v>
      </c>
      <c r="B102">
        <v>94</v>
      </c>
      <c r="C102">
        <v>0</v>
      </c>
      <c r="E102">
        <v>404.752</v>
      </c>
      <c r="F102">
        <v>404.752</v>
      </c>
      <c r="G102">
        <v>0</v>
      </c>
    </row>
    <row r="103" spans="1:7">
      <c r="A103">
        <v>95</v>
      </c>
      <c r="B103">
        <v>95</v>
      </c>
      <c r="C103">
        <v>0</v>
      </c>
      <c r="E103">
        <v>403.869</v>
      </c>
      <c r="F103">
        <v>403.869</v>
      </c>
      <c r="G103">
        <v>0</v>
      </c>
    </row>
    <row r="104" spans="1:7">
      <c r="A104">
        <v>96</v>
      </c>
      <c r="B104">
        <v>96</v>
      </c>
      <c r="C104">
        <v>0</v>
      </c>
      <c r="E104">
        <v>405.781</v>
      </c>
      <c r="F104">
        <v>405.781</v>
      </c>
      <c r="G104">
        <v>0</v>
      </c>
    </row>
    <row r="105" spans="1:7">
      <c r="A105">
        <v>97</v>
      </c>
      <c r="B105">
        <v>97</v>
      </c>
      <c r="C105">
        <v>0</v>
      </c>
      <c r="E105">
        <v>404.758</v>
      </c>
      <c r="F105">
        <v>404.758</v>
      </c>
      <c r="G105">
        <v>0</v>
      </c>
    </row>
    <row r="106" spans="1:7">
      <c r="A106">
        <v>98</v>
      </c>
      <c r="B106">
        <v>98</v>
      </c>
      <c r="C106">
        <v>0</v>
      </c>
      <c r="E106">
        <v>406.97</v>
      </c>
      <c r="F106">
        <v>406.97</v>
      </c>
      <c r="G106">
        <v>0</v>
      </c>
    </row>
    <row r="107" spans="1:7">
      <c r="A107">
        <v>99</v>
      </c>
      <c r="B107">
        <v>99</v>
      </c>
      <c r="C107">
        <v>0</v>
      </c>
      <c r="E107">
        <v>407.049</v>
      </c>
      <c r="F107">
        <v>407.049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407.216</v>
      </c>
      <c r="F108">
        <v>407.216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409.306</v>
      </c>
      <c r="F109">
        <v>409.306</v>
      </c>
      <c r="G109">
        <v>0</v>
      </c>
    </row>
    <row r="110" spans="1:7">
      <c r="A110">
        <v>102</v>
      </c>
      <c r="B110">
        <v>102</v>
      </c>
      <c r="C110">
        <v>0</v>
      </c>
      <c r="E110">
        <v>407.224</v>
      </c>
      <c r="F110">
        <v>407.224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410.876</v>
      </c>
      <c r="F111">
        <v>410.876</v>
      </c>
      <c r="G111">
        <v>0</v>
      </c>
    </row>
    <row r="112" spans="1:7">
      <c r="A112">
        <v>104</v>
      </c>
      <c r="B112">
        <v>104</v>
      </c>
      <c r="C112">
        <v>0</v>
      </c>
      <c r="E112">
        <v>410.404</v>
      </c>
      <c r="F112">
        <v>410.404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411.03</v>
      </c>
      <c r="F113">
        <v>411.03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412.644</v>
      </c>
      <c r="F114">
        <v>412.644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409.315</v>
      </c>
      <c r="F115">
        <v>409.315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412.066</v>
      </c>
      <c r="F116">
        <v>412.066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411.261</v>
      </c>
      <c r="F117">
        <v>411.261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412.983</v>
      </c>
      <c r="F118">
        <v>412.983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412.402</v>
      </c>
      <c r="F119">
        <v>412.402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412.284</v>
      </c>
      <c r="F120">
        <v>412.284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414.528</v>
      </c>
      <c r="F121">
        <v>414.528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415.31</v>
      </c>
      <c r="F122">
        <v>415.31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415.684</v>
      </c>
      <c r="F123">
        <v>415.684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416.475</v>
      </c>
      <c r="F124">
        <v>416.475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414.432</v>
      </c>
      <c r="F125">
        <v>414.432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416.519</v>
      </c>
      <c r="F126">
        <v>416.519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414.62</v>
      </c>
      <c r="F127">
        <v>414.62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416.701</v>
      </c>
      <c r="F128">
        <v>416.701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416.794</v>
      </c>
      <c r="F129">
        <v>416.794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417.907</v>
      </c>
      <c r="F130">
        <v>417.907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417.767</v>
      </c>
      <c r="F131">
        <v>417.767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417.874</v>
      </c>
      <c r="F132">
        <v>417.874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419.279</v>
      </c>
      <c r="F133">
        <v>419.279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419.954</v>
      </c>
      <c r="F134">
        <v>419.954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420.866</v>
      </c>
      <c r="F135">
        <v>420.866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422.37</v>
      </c>
      <c r="F136">
        <v>422.37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419.32</v>
      </c>
      <c r="F137">
        <v>419.32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421.011</v>
      </c>
      <c r="F138">
        <v>421.011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420.124</v>
      </c>
      <c r="F139">
        <v>420.124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422.028</v>
      </c>
      <c r="F140">
        <v>422.028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422.938</v>
      </c>
      <c r="F141">
        <v>422.938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421.303</v>
      </c>
      <c r="F142">
        <v>421.303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423.878</v>
      </c>
      <c r="F143">
        <v>423.878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422.496</v>
      </c>
      <c r="F144">
        <v>422.496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423.244</v>
      </c>
      <c r="F145">
        <v>423.244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422.615</v>
      </c>
      <c r="F146">
        <v>422.615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422.307</v>
      </c>
      <c r="F147">
        <v>422.307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425.092</v>
      </c>
      <c r="F148">
        <v>425.092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424.208</v>
      </c>
      <c r="F149">
        <v>424.208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424.074</v>
      </c>
      <c r="F150">
        <v>424.074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424.413</v>
      </c>
      <c r="F151">
        <v>424.413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424.75</v>
      </c>
      <c r="F152">
        <v>424.75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426.189</v>
      </c>
      <c r="F153">
        <v>426.189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423.939</v>
      </c>
      <c r="F154">
        <v>423.939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426.238</v>
      </c>
      <c r="F155">
        <v>426.238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426.329</v>
      </c>
      <c r="F156">
        <v>426.329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425.509</v>
      </c>
      <c r="F157">
        <v>425.509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425.829</v>
      </c>
      <c r="F158">
        <v>425.829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425.868</v>
      </c>
      <c r="F159">
        <v>425.868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428.893</v>
      </c>
      <c r="F160">
        <v>428.893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426.699</v>
      </c>
      <c r="F161">
        <v>426.699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427.272</v>
      </c>
      <c r="F162">
        <v>427.272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429.269</v>
      </c>
      <c r="F163">
        <v>429.269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427.74</v>
      </c>
      <c r="F164">
        <v>427.74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428.715</v>
      </c>
      <c r="F165">
        <v>428.715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429.127</v>
      </c>
      <c r="F166">
        <v>429.127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427.594</v>
      </c>
      <c r="F167">
        <v>427.594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430.262</v>
      </c>
      <c r="F168">
        <v>430.262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428.435</v>
      </c>
      <c r="F169">
        <v>428.435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431.402</v>
      </c>
      <c r="F170">
        <v>431.402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430.25</v>
      </c>
      <c r="F171">
        <v>430.25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430.881</v>
      </c>
      <c r="F172">
        <v>430.881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431.738</v>
      </c>
      <c r="F173">
        <v>431.738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430.183</v>
      </c>
      <c r="F174">
        <v>430.183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432.409</v>
      </c>
      <c r="F175">
        <v>432.409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430.873</v>
      </c>
      <c r="F176">
        <v>430.873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431.41</v>
      </c>
      <c r="F177">
        <v>431.41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433.77</v>
      </c>
      <c r="F178">
        <v>433.77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431.831</v>
      </c>
      <c r="F179">
        <v>431.831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432.727</v>
      </c>
      <c r="F180">
        <v>432.727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432.63</v>
      </c>
      <c r="F181">
        <v>432.63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434.868</v>
      </c>
      <c r="F182">
        <v>434.868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433.744</v>
      </c>
      <c r="F183">
        <v>433.744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431.498</v>
      </c>
      <c r="F184">
        <v>431.498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435.395</v>
      </c>
      <c r="F185">
        <v>435.395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434.504</v>
      </c>
      <c r="F186">
        <v>434.504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434.59</v>
      </c>
      <c r="F187">
        <v>434.59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435.118</v>
      </c>
      <c r="F188">
        <v>435.118</v>
      </c>
      <c r="G188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26</v>
      </c>
    </row>
    <row r="2" spans="1:7">
      <c r="A2" t="s">
        <v>7</v>
      </c>
      <c r="B2">
        <v>0.9921960499270061</v>
      </c>
      <c r="E2" t="s">
        <v>5</v>
      </c>
      <c r="F2">
        <v>17.034</v>
      </c>
    </row>
    <row r="3" spans="1:7">
      <c r="A3" t="s">
        <v>28</v>
      </c>
      <c r="B3">
        <v>14.49983085422864</v>
      </c>
      <c r="E3" t="s">
        <v>6</v>
      </c>
      <c r="F3">
        <v>299.9</v>
      </c>
    </row>
    <row r="4" spans="1:7">
      <c r="A4" t="s">
        <v>9</v>
      </c>
      <c r="B4">
        <v>4.560037889279847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367.952</v>
      </c>
      <c r="F8">
        <v>367.952</v>
      </c>
      <c r="G8">
        <v>0</v>
      </c>
    </row>
    <row r="9" spans="1:7">
      <c r="A9">
        <v>1</v>
      </c>
      <c r="B9">
        <v>1</v>
      </c>
      <c r="C9">
        <v>0</v>
      </c>
      <c r="E9">
        <v>366.988</v>
      </c>
      <c r="F9">
        <v>366.988</v>
      </c>
      <c r="G9">
        <v>0</v>
      </c>
    </row>
    <row r="10" spans="1:7">
      <c r="A10">
        <v>2</v>
      </c>
      <c r="B10">
        <v>2</v>
      </c>
      <c r="C10">
        <v>0</v>
      </c>
      <c r="E10">
        <v>368.244</v>
      </c>
      <c r="F10">
        <v>368.244</v>
      </c>
      <c r="G10">
        <v>0</v>
      </c>
    </row>
    <row r="11" spans="1:7">
      <c r="A11">
        <v>3</v>
      </c>
      <c r="B11">
        <v>3</v>
      </c>
      <c r="C11">
        <v>0</v>
      </c>
      <c r="E11">
        <v>368.092</v>
      </c>
      <c r="F11">
        <v>368.092</v>
      </c>
      <c r="G11">
        <v>0</v>
      </c>
    </row>
    <row r="12" spans="1:7">
      <c r="A12">
        <v>4</v>
      </c>
      <c r="B12">
        <v>4</v>
      </c>
      <c r="C12">
        <v>0</v>
      </c>
      <c r="E12">
        <v>366.419</v>
      </c>
      <c r="F12">
        <v>366.419</v>
      </c>
      <c r="G12">
        <v>0</v>
      </c>
    </row>
    <row r="13" spans="1:7">
      <c r="A13">
        <v>5</v>
      </c>
      <c r="B13">
        <v>5</v>
      </c>
      <c r="C13">
        <v>0</v>
      </c>
      <c r="E13">
        <v>367.736</v>
      </c>
      <c r="F13">
        <v>367.736</v>
      </c>
      <c r="G13">
        <v>0</v>
      </c>
    </row>
    <row r="14" spans="1:7">
      <c r="A14">
        <v>6</v>
      </c>
      <c r="B14">
        <v>6</v>
      </c>
      <c r="C14">
        <v>0</v>
      </c>
      <c r="E14">
        <v>366.791</v>
      </c>
      <c r="F14">
        <v>366.791</v>
      </c>
      <c r="G14">
        <v>0</v>
      </c>
    </row>
    <row r="15" spans="1:7">
      <c r="A15">
        <v>7</v>
      </c>
      <c r="B15">
        <v>7</v>
      </c>
      <c r="C15">
        <v>0</v>
      </c>
      <c r="E15">
        <v>367.615</v>
      </c>
      <c r="F15">
        <v>367.615</v>
      </c>
      <c r="G15">
        <v>0</v>
      </c>
    </row>
    <row r="16" spans="1:7">
      <c r="A16">
        <v>8</v>
      </c>
      <c r="B16">
        <v>8</v>
      </c>
      <c r="C16">
        <v>0</v>
      </c>
      <c r="E16">
        <v>368.228</v>
      </c>
      <c r="F16">
        <v>368.228</v>
      </c>
      <c r="G16">
        <v>0</v>
      </c>
    </row>
    <row r="17" spans="1:7">
      <c r="A17">
        <v>9</v>
      </c>
      <c r="B17">
        <v>9</v>
      </c>
      <c r="C17">
        <v>0</v>
      </c>
      <c r="E17">
        <v>366.428</v>
      </c>
      <c r="F17">
        <v>366.428</v>
      </c>
      <c r="G17">
        <v>0</v>
      </c>
    </row>
    <row r="18" spans="1:7">
      <c r="A18">
        <v>10</v>
      </c>
      <c r="B18">
        <v>10</v>
      </c>
      <c r="C18">
        <v>0</v>
      </c>
      <c r="E18">
        <v>368.212</v>
      </c>
      <c r="F18">
        <v>368.212</v>
      </c>
      <c r="G18">
        <v>0</v>
      </c>
    </row>
    <row r="19" spans="1:7">
      <c r="A19">
        <v>11</v>
      </c>
      <c r="B19">
        <v>11</v>
      </c>
      <c r="C19">
        <v>0</v>
      </c>
      <c r="E19">
        <v>367.364</v>
      </c>
      <c r="F19">
        <v>367.364</v>
      </c>
      <c r="G19">
        <v>0</v>
      </c>
    </row>
    <row r="20" spans="1:7">
      <c r="A20">
        <v>12</v>
      </c>
      <c r="B20">
        <v>12</v>
      </c>
      <c r="C20">
        <v>0</v>
      </c>
      <c r="E20">
        <v>368.221</v>
      </c>
      <c r="F20">
        <v>368.221</v>
      </c>
      <c r="G20">
        <v>0</v>
      </c>
    </row>
    <row r="21" spans="1:7">
      <c r="A21">
        <v>13</v>
      </c>
      <c r="B21">
        <v>13</v>
      </c>
      <c r="C21">
        <v>0</v>
      </c>
      <c r="E21">
        <v>368.395</v>
      </c>
      <c r="F21">
        <v>368.395</v>
      </c>
      <c r="G21">
        <v>0</v>
      </c>
    </row>
    <row r="22" spans="1:7">
      <c r="A22">
        <v>14</v>
      </c>
      <c r="B22">
        <v>14</v>
      </c>
      <c r="C22">
        <v>0</v>
      </c>
      <c r="E22">
        <v>367.444</v>
      </c>
      <c r="F22">
        <v>367.444</v>
      </c>
      <c r="G22">
        <v>0</v>
      </c>
    </row>
    <row r="23" spans="1:7">
      <c r="A23">
        <v>15</v>
      </c>
      <c r="B23">
        <v>15</v>
      </c>
      <c r="C23">
        <v>0</v>
      </c>
      <c r="E23">
        <v>369.148</v>
      </c>
      <c r="F23">
        <v>369.148</v>
      </c>
      <c r="G23">
        <v>0</v>
      </c>
    </row>
    <row r="24" spans="1:7">
      <c r="A24">
        <v>16</v>
      </c>
      <c r="B24">
        <v>16</v>
      </c>
      <c r="C24">
        <v>0</v>
      </c>
      <c r="E24">
        <v>367.776</v>
      </c>
      <c r="F24">
        <v>367.776</v>
      </c>
      <c r="G24">
        <v>0</v>
      </c>
    </row>
    <row r="25" spans="1:7">
      <c r="A25">
        <v>17</v>
      </c>
      <c r="B25">
        <v>17</v>
      </c>
      <c r="C25">
        <v>0</v>
      </c>
      <c r="E25">
        <v>367.642</v>
      </c>
      <c r="F25">
        <v>367.642</v>
      </c>
      <c r="G25">
        <v>0</v>
      </c>
    </row>
    <row r="26" spans="1:7">
      <c r="A26">
        <v>18</v>
      </c>
      <c r="B26">
        <v>18</v>
      </c>
      <c r="C26">
        <v>0</v>
      </c>
      <c r="E26">
        <v>368.653</v>
      </c>
      <c r="F26">
        <v>368.653</v>
      </c>
      <c r="G26">
        <v>0</v>
      </c>
    </row>
    <row r="27" spans="1:7">
      <c r="A27">
        <v>19</v>
      </c>
      <c r="B27">
        <v>19</v>
      </c>
      <c r="C27">
        <v>0</v>
      </c>
      <c r="E27">
        <v>367.521</v>
      </c>
      <c r="F27">
        <v>367.521</v>
      </c>
      <c r="G27">
        <v>0</v>
      </c>
    </row>
    <row r="28" spans="1:7">
      <c r="A28">
        <v>20</v>
      </c>
      <c r="B28">
        <v>20</v>
      </c>
      <c r="C28">
        <v>0</v>
      </c>
      <c r="E28">
        <v>369.472</v>
      </c>
      <c r="F28">
        <v>369.472</v>
      </c>
      <c r="G28">
        <v>0</v>
      </c>
    </row>
    <row r="29" spans="1:7">
      <c r="A29">
        <v>21</v>
      </c>
      <c r="B29">
        <v>21</v>
      </c>
      <c r="C29">
        <v>0</v>
      </c>
      <c r="E29">
        <v>369.748</v>
      </c>
      <c r="F29">
        <v>369.748</v>
      </c>
      <c r="G29">
        <v>0</v>
      </c>
    </row>
    <row r="30" spans="1:7">
      <c r="A30">
        <v>22</v>
      </c>
      <c r="B30">
        <v>22</v>
      </c>
      <c r="C30">
        <v>0</v>
      </c>
      <c r="E30">
        <v>368.196</v>
      </c>
      <c r="F30">
        <v>368.196</v>
      </c>
      <c r="G30">
        <v>0</v>
      </c>
    </row>
    <row r="31" spans="1:7">
      <c r="A31">
        <v>23</v>
      </c>
      <c r="B31">
        <v>23</v>
      </c>
      <c r="C31">
        <v>0</v>
      </c>
      <c r="E31">
        <v>369.98</v>
      </c>
      <c r="F31">
        <v>369.98</v>
      </c>
      <c r="G31">
        <v>0</v>
      </c>
    </row>
    <row r="32" spans="1:7">
      <c r="A32">
        <v>24</v>
      </c>
      <c r="B32">
        <v>24</v>
      </c>
      <c r="C32">
        <v>0</v>
      </c>
      <c r="E32">
        <v>368.714</v>
      </c>
      <c r="F32">
        <v>368.714</v>
      </c>
      <c r="G32">
        <v>0</v>
      </c>
    </row>
    <row r="33" spans="1:7">
      <c r="A33">
        <v>25</v>
      </c>
      <c r="B33">
        <v>25</v>
      </c>
      <c r="C33">
        <v>0</v>
      </c>
      <c r="E33">
        <v>370.759</v>
      </c>
      <c r="F33">
        <v>370.759</v>
      </c>
      <c r="G33">
        <v>0</v>
      </c>
    </row>
    <row r="34" spans="1:7">
      <c r="A34">
        <v>26</v>
      </c>
      <c r="B34">
        <v>26</v>
      </c>
      <c r="C34">
        <v>0</v>
      </c>
      <c r="E34">
        <v>369.943</v>
      </c>
      <c r="F34">
        <v>369.943</v>
      </c>
      <c r="G34">
        <v>0</v>
      </c>
    </row>
    <row r="35" spans="1:7">
      <c r="A35">
        <v>27</v>
      </c>
      <c r="B35">
        <v>27</v>
      </c>
      <c r="C35">
        <v>0</v>
      </c>
      <c r="E35">
        <v>369.604</v>
      </c>
      <c r="F35">
        <v>369.604</v>
      </c>
      <c r="G35">
        <v>0</v>
      </c>
    </row>
    <row r="36" spans="1:7">
      <c r="A36">
        <v>28</v>
      </c>
      <c r="B36">
        <v>28</v>
      </c>
      <c r="C36">
        <v>0</v>
      </c>
      <c r="E36">
        <v>371.215</v>
      </c>
      <c r="F36">
        <v>371.215</v>
      </c>
      <c r="G36">
        <v>0</v>
      </c>
    </row>
    <row r="37" spans="1:7">
      <c r="A37">
        <v>29</v>
      </c>
      <c r="B37">
        <v>29</v>
      </c>
      <c r="C37">
        <v>0</v>
      </c>
      <c r="E37">
        <v>370.251</v>
      </c>
      <c r="F37">
        <v>370.251</v>
      </c>
      <c r="G37">
        <v>0</v>
      </c>
    </row>
    <row r="38" spans="1:7">
      <c r="A38">
        <v>30</v>
      </c>
      <c r="B38">
        <v>30</v>
      </c>
      <c r="C38">
        <v>0</v>
      </c>
      <c r="E38">
        <v>371.519</v>
      </c>
      <c r="F38">
        <v>371.519</v>
      </c>
      <c r="G38">
        <v>0</v>
      </c>
    </row>
    <row r="39" spans="1:7">
      <c r="A39">
        <v>31</v>
      </c>
      <c r="B39">
        <v>31</v>
      </c>
      <c r="C39">
        <v>0</v>
      </c>
      <c r="E39">
        <v>371.702</v>
      </c>
      <c r="F39">
        <v>371.702</v>
      </c>
      <c r="G39">
        <v>0</v>
      </c>
    </row>
    <row r="40" spans="1:7">
      <c r="A40">
        <v>32</v>
      </c>
      <c r="B40">
        <v>32</v>
      </c>
      <c r="C40">
        <v>0</v>
      </c>
      <c r="E40">
        <v>370.643</v>
      </c>
      <c r="F40">
        <v>370.643</v>
      </c>
      <c r="G40">
        <v>0</v>
      </c>
    </row>
    <row r="41" spans="1:7">
      <c r="A41">
        <v>33</v>
      </c>
      <c r="B41">
        <v>33</v>
      </c>
      <c r="C41">
        <v>0</v>
      </c>
      <c r="E41">
        <v>372.257</v>
      </c>
      <c r="F41">
        <v>372.257</v>
      </c>
      <c r="G41">
        <v>0</v>
      </c>
    </row>
    <row r="42" spans="1:7">
      <c r="A42">
        <v>34</v>
      </c>
      <c r="B42">
        <v>34</v>
      </c>
      <c r="C42">
        <v>0</v>
      </c>
      <c r="E42">
        <v>371.516</v>
      </c>
      <c r="F42">
        <v>371.516</v>
      </c>
      <c r="G42">
        <v>0</v>
      </c>
    </row>
    <row r="43" spans="1:7">
      <c r="A43">
        <v>35</v>
      </c>
      <c r="B43">
        <v>35</v>
      </c>
      <c r="C43">
        <v>0</v>
      </c>
      <c r="E43">
        <v>372.181</v>
      </c>
      <c r="F43">
        <v>372.181</v>
      </c>
      <c r="G43">
        <v>0</v>
      </c>
    </row>
    <row r="44" spans="1:7">
      <c r="A44">
        <v>36</v>
      </c>
      <c r="B44">
        <v>36</v>
      </c>
      <c r="C44">
        <v>0</v>
      </c>
      <c r="E44">
        <v>373.188</v>
      </c>
      <c r="F44">
        <v>373.188</v>
      </c>
      <c r="G44">
        <v>0</v>
      </c>
    </row>
    <row r="45" spans="1:7">
      <c r="A45">
        <v>37</v>
      </c>
      <c r="B45">
        <v>37</v>
      </c>
      <c r="C45">
        <v>0</v>
      </c>
      <c r="E45">
        <v>371.594</v>
      </c>
      <c r="F45">
        <v>371.594</v>
      </c>
      <c r="G45">
        <v>0</v>
      </c>
    </row>
    <row r="46" spans="1:7">
      <c r="A46">
        <v>38</v>
      </c>
      <c r="B46">
        <v>38</v>
      </c>
      <c r="C46">
        <v>0</v>
      </c>
      <c r="E46">
        <v>372.989</v>
      </c>
      <c r="F46">
        <v>372.989</v>
      </c>
      <c r="G46">
        <v>0</v>
      </c>
    </row>
    <row r="47" spans="1:7">
      <c r="A47">
        <v>39</v>
      </c>
      <c r="B47">
        <v>39</v>
      </c>
      <c r="C47">
        <v>0</v>
      </c>
      <c r="E47">
        <v>372.273</v>
      </c>
      <c r="F47">
        <v>372.273</v>
      </c>
      <c r="G47">
        <v>0</v>
      </c>
    </row>
    <row r="48" spans="1:7">
      <c r="A48">
        <v>40</v>
      </c>
      <c r="B48">
        <v>40</v>
      </c>
      <c r="C48">
        <v>0</v>
      </c>
      <c r="E48">
        <v>372.923</v>
      </c>
      <c r="F48">
        <v>372.923</v>
      </c>
      <c r="G48">
        <v>0</v>
      </c>
    </row>
    <row r="49" spans="1:7">
      <c r="A49">
        <v>41</v>
      </c>
      <c r="B49">
        <v>41</v>
      </c>
      <c r="C49">
        <v>0</v>
      </c>
      <c r="E49">
        <v>373.753</v>
      </c>
      <c r="F49">
        <v>373.753</v>
      </c>
      <c r="G49">
        <v>0</v>
      </c>
    </row>
    <row r="50" spans="1:7">
      <c r="A50">
        <v>42</v>
      </c>
      <c r="B50">
        <v>42</v>
      </c>
      <c r="C50">
        <v>0</v>
      </c>
      <c r="E50">
        <v>372.717</v>
      </c>
      <c r="F50">
        <v>372.717</v>
      </c>
      <c r="G50">
        <v>0</v>
      </c>
    </row>
    <row r="51" spans="1:7">
      <c r="A51">
        <v>43</v>
      </c>
      <c r="B51">
        <v>43</v>
      </c>
      <c r="C51">
        <v>0</v>
      </c>
      <c r="E51">
        <v>374.053</v>
      </c>
      <c r="F51">
        <v>374.053</v>
      </c>
      <c r="G51">
        <v>0</v>
      </c>
    </row>
    <row r="52" spans="1:7">
      <c r="A52">
        <v>44</v>
      </c>
      <c r="B52">
        <v>44</v>
      </c>
      <c r="C52">
        <v>0</v>
      </c>
      <c r="E52">
        <v>373.583</v>
      </c>
      <c r="F52">
        <v>373.583</v>
      </c>
      <c r="G52">
        <v>0</v>
      </c>
    </row>
    <row r="53" spans="1:7">
      <c r="A53">
        <v>45</v>
      </c>
      <c r="B53">
        <v>45</v>
      </c>
      <c r="C53">
        <v>0</v>
      </c>
      <c r="E53">
        <v>373.466</v>
      </c>
      <c r="F53">
        <v>373.466</v>
      </c>
      <c r="G53">
        <v>0</v>
      </c>
    </row>
    <row r="54" spans="1:7">
      <c r="A54">
        <v>46</v>
      </c>
      <c r="B54">
        <v>46</v>
      </c>
      <c r="C54">
        <v>0</v>
      </c>
      <c r="E54">
        <v>375.526</v>
      </c>
      <c r="F54">
        <v>375.526</v>
      </c>
      <c r="G54">
        <v>0</v>
      </c>
    </row>
    <row r="55" spans="1:7">
      <c r="A55">
        <v>47</v>
      </c>
      <c r="B55">
        <v>47</v>
      </c>
      <c r="C55">
        <v>0</v>
      </c>
      <c r="E55">
        <v>374.306</v>
      </c>
      <c r="F55">
        <v>374.306</v>
      </c>
      <c r="G55">
        <v>0</v>
      </c>
    </row>
    <row r="56" spans="1:7">
      <c r="A56">
        <v>48</v>
      </c>
      <c r="B56">
        <v>48</v>
      </c>
      <c r="C56">
        <v>0</v>
      </c>
      <c r="E56">
        <v>375.572</v>
      </c>
      <c r="F56">
        <v>375.572</v>
      </c>
      <c r="G56">
        <v>0</v>
      </c>
    </row>
    <row r="57" spans="1:7">
      <c r="A57">
        <v>49</v>
      </c>
      <c r="B57">
        <v>49</v>
      </c>
      <c r="C57">
        <v>0</v>
      </c>
      <c r="E57">
        <v>373.874</v>
      </c>
      <c r="F57">
        <v>373.874</v>
      </c>
      <c r="G57">
        <v>0</v>
      </c>
    </row>
    <row r="58" spans="1:7">
      <c r="A58">
        <v>50</v>
      </c>
      <c r="B58">
        <v>50</v>
      </c>
      <c r="C58">
        <v>0</v>
      </c>
      <c r="E58">
        <v>374.791</v>
      </c>
      <c r="F58">
        <v>374.791</v>
      </c>
      <c r="G58">
        <v>0</v>
      </c>
    </row>
    <row r="59" spans="1:7">
      <c r="A59">
        <v>51</v>
      </c>
      <c r="B59">
        <v>51</v>
      </c>
      <c r="C59">
        <v>0</v>
      </c>
      <c r="E59">
        <v>375.876</v>
      </c>
      <c r="F59">
        <v>375.876</v>
      </c>
      <c r="G59">
        <v>0</v>
      </c>
    </row>
    <row r="60" spans="1:7">
      <c r="A60">
        <v>52</v>
      </c>
      <c r="B60">
        <v>52</v>
      </c>
      <c r="C60">
        <v>0</v>
      </c>
      <c r="E60">
        <v>375.001</v>
      </c>
      <c r="F60">
        <v>375.001</v>
      </c>
      <c r="G60">
        <v>0</v>
      </c>
    </row>
    <row r="61" spans="1:7">
      <c r="A61">
        <v>53</v>
      </c>
      <c r="B61">
        <v>53</v>
      </c>
      <c r="C61">
        <v>0</v>
      </c>
      <c r="E61">
        <v>377.058</v>
      </c>
      <c r="F61">
        <v>377.058</v>
      </c>
      <c r="G61">
        <v>0</v>
      </c>
    </row>
    <row r="62" spans="1:7">
      <c r="A62">
        <v>54</v>
      </c>
      <c r="B62">
        <v>54</v>
      </c>
      <c r="C62">
        <v>0</v>
      </c>
      <c r="E62">
        <v>376.259</v>
      </c>
      <c r="F62">
        <v>376.259</v>
      </c>
      <c r="G62">
        <v>0</v>
      </c>
    </row>
    <row r="63" spans="1:7">
      <c r="A63">
        <v>55</v>
      </c>
      <c r="B63">
        <v>55</v>
      </c>
      <c r="C63">
        <v>0</v>
      </c>
      <c r="E63">
        <v>375.409</v>
      </c>
      <c r="F63">
        <v>375.409</v>
      </c>
      <c r="G63">
        <v>0</v>
      </c>
    </row>
    <row r="64" spans="1:7">
      <c r="A64">
        <v>56</v>
      </c>
      <c r="B64">
        <v>56</v>
      </c>
      <c r="C64">
        <v>0</v>
      </c>
      <c r="E64">
        <v>377.836</v>
      </c>
      <c r="F64">
        <v>377.836</v>
      </c>
      <c r="G64">
        <v>0</v>
      </c>
    </row>
    <row r="65" spans="1:7">
      <c r="A65">
        <v>57</v>
      </c>
      <c r="B65">
        <v>57</v>
      </c>
      <c r="C65">
        <v>0</v>
      </c>
      <c r="E65">
        <v>376.08</v>
      </c>
      <c r="F65">
        <v>376.08</v>
      </c>
      <c r="G65">
        <v>0</v>
      </c>
    </row>
    <row r="66" spans="1:7">
      <c r="A66">
        <v>58</v>
      </c>
      <c r="B66">
        <v>58</v>
      </c>
      <c r="C66">
        <v>0</v>
      </c>
      <c r="E66">
        <v>378.635</v>
      </c>
      <c r="F66">
        <v>378.635</v>
      </c>
      <c r="G66">
        <v>0</v>
      </c>
    </row>
    <row r="67" spans="1:7">
      <c r="A67">
        <v>59</v>
      </c>
      <c r="B67">
        <v>59</v>
      </c>
      <c r="C67">
        <v>0</v>
      </c>
      <c r="E67">
        <v>378.756</v>
      </c>
      <c r="F67">
        <v>378.756</v>
      </c>
      <c r="G67">
        <v>0</v>
      </c>
    </row>
    <row r="68" spans="1:7">
      <c r="A68">
        <v>60</v>
      </c>
      <c r="B68">
        <v>60</v>
      </c>
      <c r="C68">
        <v>0</v>
      </c>
      <c r="E68">
        <v>377.05</v>
      </c>
      <c r="F68">
        <v>377.05</v>
      </c>
      <c r="G68">
        <v>0</v>
      </c>
    </row>
    <row r="69" spans="1:7">
      <c r="A69">
        <v>61</v>
      </c>
      <c r="B69">
        <v>61</v>
      </c>
      <c r="C69">
        <v>0</v>
      </c>
      <c r="E69">
        <v>380.049</v>
      </c>
      <c r="F69">
        <v>380.049</v>
      </c>
      <c r="G69">
        <v>0</v>
      </c>
    </row>
    <row r="70" spans="1:7">
      <c r="A70">
        <v>62</v>
      </c>
      <c r="B70">
        <v>62</v>
      </c>
      <c r="C70">
        <v>0</v>
      </c>
      <c r="E70">
        <v>378.245</v>
      </c>
      <c r="F70">
        <v>378.245</v>
      </c>
      <c r="G70">
        <v>0</v>
      </c>
    </row>
    <row r="71" spans="1:7">
      <c r="A71">
        <v>63</v>
      </c>
      <c r="B71">
        <v>63</v>
      </c>
      <c r="C71">
        <v>0</v>
      </c>
      <c r="E71">
        <v>378.682</v>
      </c>
      <c r="F71">
        <v>378.682</v>
      </c>
      <c r="G71">
        <v>0</v>
      </c>
    </row>
    <row r="72" spans="1:7">
      <c r="A72">
        <v>64</v>
      </c>
      <c r="B72">
        <v>64</v>
      </c>
      <c r="C72">
        <v>0</v>
      </c>
      <c r="E72">
        <v>379.364</v>
      </c>
      <c r="F72">
        <v>379.364</v>
      </c>
      <c r="G72">
        <v>0</v>
      </c>
    </row>
    <row r="73" spans="1:7">
      <c r="A73">
        <v>65</v>
      </c>
      <c r="B73">
        <v>65</v>
      </c>
      <c r="C73">
        <v>0</v>
      </c>
      <c r="E73">
        <v>378.607</v>
      </c>
      <c r="F73">
        <v>378.607</v>
      </c>
      <c r="G73">
        <v>0</v>
      </c>
    </row>
    <row r="74" spans="1:7">
      <c r="A74">
        <v>66</v>
      </c>
      <c r="B74">
        <v>66</v>
      </c>
      <c r="C74">
        <v>0</v>
      </c>
      <c r="E74">
        <v>380.668</v>
      </c>
      <c r="F74">
        <v>380.668</v>
      </c>
      <c r="G74">
        <v>0</v>
      </c>
    </row>
    <row r="75" spans="1:7">
      <c r="A75">
        <v>67</v>
      </c>
      <c r="B75">
        <v>67</v>
      </c>
      <c r="C75">
        <v>0</v>
      </c>
      <c r="E75">
        <v>380.258</v>
      </c>
      <c r="F75">
        <v>380.258</v>
      </c>
      <c r="G75">
        <v>0</v>
      </c>
    </row>
    <row r="76" spans="1:7">
      <c r="A76">
        <v>68</v>
      </c>
      <c r="B76">
        <v>68</v>
      </c>
      <c r="C76">
        <v>0</v>
      </c>
      <c r="E76">
        <v>381.67</v>
      </c>
      <c r="F76">
        <v>381.67</v>
      </c>
      <c r="G76">
        <v>0</v>
      </c>
    </row>
    <row r="77" spans="1:7">
      <c r="A77">
        <v>69</v>
      </c>
      <c r="B77">
        <v>69</v>
      </c>
      <c r="C77">
        <v>0</v>
      </c>
      <c r="E77">
        <v>381.544</v>
      </c>
      <c r="F77">
        <v>381.544</v>
      </c>
      <c r="G77">
        <v>0</v>
      </c>
    </row>
    <row r="78" spans="1:7">
      <c r="A78">
        <v>70</v>
      </c>
      <c r="B78">
        <v>70</v>
      </c>
      <c r="C78">
        <v>0</v>
      </c>
      <c r="E78">
        <v>380.472</v>
      </c>
      <c r="F78">
        <v>380.472</v>
      </c>
      <c r="G78">
        <v>0</v>
      </c>
    </row>
    <row r="79" spans="1:7">
      <c r="A79">
        <v>71</v>
      </c>
      <c r="B79">
        <v>71</v>
      </c>
      <c r="C79">
        <v>0</v>
      </c>
      <c r="E79">
        <v>382.854</v>
      </c>
      <c r="F79">
        <v>382.854</v>
      </c>
      <c r="G79">
        <v>0</v>
      </c>
    </row>
    <row r="80" spans="1:7">
      <c r="A80">
        <v>72</v>
      </c>
      <c r="B80">
        <v>72</v>
      </c>
      <c r="C80">
        <v>0</v>
      </c>
      <c r="E80">
        <v>381.07</v>
      </c>
      <c r="F80">
        <v>381.07</v>
      </c>
      <c r="G80">
        <v>0</v>
      </c>
    </row>
    <row r="81" spans="1:7">
      <c r="A81">
        <v>73</v>
      </c>
      <c r="B81">
        <v>73</v>
      </c>
      <c r="C81">
        <v>0</v>
      </c>
      <c r="E81">
        <v>380.86</v>
      </c>
      <c r="F81">
        <v>380.86</v>
      </c>
      <c r="G81">
        <v>0</v>
      </c>
    </row>
    <row r="82" spans="1:7">
      <c r="A82">
        <v>74</v>
      </c>
      <c r="B82">
        <v>74</v>
      </c>
      <c r="C82">
        <v>0</v>
      </c>
      <c r="E82">
        <v>382.708</v>
      </c>
      <c r="F82">
        <v>382.708</v>
      </c>
      <c r="G82">
        <v>0</v>
      </c>
    </row>
    <row r="83" spans="1:7">
      <c r="A83">
        <v>75</v>
      </c>
      <c r="B83">
        <v>75</v>
      </c>
      <c r="C83">
        <v>0</v>
      </c>
      <c r="E83">
        <v>383.21</v>
      </c>
      <c r="F83">
        <v>383.21</v>
      </c>
      <c r="G83">
        <v>0</v>
      </c>
    </row>
    <row r="84" spans="1:7">
      <c r="A84">
        <v>76</v>
      </c>
      <c r="B84">
        <v>76</v>
      </c>
      <c r="C84">
        <v>0</v>
      </c>
      <c r="E84">
        <v>383.872</v>
      </c>
      <c r="F84">
        <v>383.872</v>
      </c>
      <c r="G84">
        <v>0</v>
      </c>
    </row>
    <row r="85" spans="1:7">
      <c r="A85">
        <v>77</v>
      </c>
      <c r="B85">
        <v>77</v>
      </c>
      <c r="C85">
        <v>0</v>
      </c>
      <c r="E85">
        <v>383.556</v>
      </c>
      <c r="F85">
        <v>383.556</v>
      </c>
      <c r="G85">
        <v>0</v>
      </c>
    </row>
    <row r="86" spans="1:7">
      <c r="A86">
        <v>78</v>
      </c>
      <c r="B86">
        <v>78</v>
      </c>
      <c r="C86">
        <v>0</v>
      </c>
      <c r="E86">
        <v>383.763</v>
      </c>
      <c r="F86">
        <v>383.763</v>
      </c>
      <c r="G86">
        <v>0</v>
      </c>
    </row>
    <row r="87" spans="1:7">
      <c r="A87">
        <v>79</v>
      </c>
      <c r="B87">
        <v>79</v>
      </c>
      <c r="C87">
        <v>0</v>
      </c>
      <c r="E87">
        <v>384.573</v>
      </c>
      <c r="F87">
        <v>384.573</v>
      </c>
      <c r="G87">
        <v>0</v>
      </c>
    </row>
    <row r="88" spans="1:7">
      <c r="A88">
        <v>80</v>
      </c>
      <c r="B88">
        <v>80</v>
      </c>
      <c r="C88">
        <v>0</v>
      </c>
      <c r="E88">
        <v>383.94</v>
      </c>
      <c r="F88">
        <v>383.94</v>
      </c>
      <c r="G88">
        <v>0</v>
      </c>
    </row>
    <row r="89" spans="1:7">
      <c r="A89">
        <v>81</v>
      </c>
      <c r="B89">
        <v>81</v>
      </c>
      <c r="C89">
        <v>0</v>
      </c>
      <c r="E89">
        <v>384.8</v>
      </c>
      <c r="F89">
        <v>384.8</v>
      </c>
      <c r="G89">
        <v>0</v>
      </c>
    </row>
    <row r="90" spans="1:7">
      <c r="A90">
        <v>82</v>
      </c>
      <c r="B90">
        <v>82</v>
      </c>
      <c r="C90">
        <v>0</v>
      </c>
      <c r="E90">
        <v>384.409</v>
      </c>
      <c r="F90">
        <v>384.409</v>
      </c>
      <c r="G90">
        <v>0</v>
      </c>
    </row>
    <row r="91" spans="1:7">
      <c r="A91">
        <v>83</v>
      </c>
      <c r="B91">
        <v>83</v>
      </c>
      <c r="C91">
        <v>0</v>
      </c>
      <c r="E91">
        <v>385.004</v>
      </c>
      <c r="F91">
        <v>385.004</v>
      </c>
      <c r="G91">
        <v>0</v>
      </c>
    </row>
    <row r="92" spans="1:7">
      <c r="A92">
        <v>84</v>
      </c>
      <c r="B92">
        <v>84</v>
      </c>
      <c r="C92">
        <v>0</v>
      </c>
      <c r="E92">
        <v>386.277</v>
      </c>
      <c r="F92">
        <v>386.277</v>
      </c>
      <c r="G92">
        <v>0</v>
      </c>
    </row>
    <row r="93" spans="1:7">
      <c r="A93">
        <v>85</v>
      </c>
      <c r="B93">
        <v>85</v>
      </c>
      <c r="C93">
        <v>0</v>
      </c>
      <c r="E93">
        <v>385.197</v>
      </c>
      <c r="F93">
        <v>385.197</v>
      </c>
      <c r="G93">
        <v>0</v>
      </c>
    </row>
    <row r="94" spans="1:7">
      <c r="A94">
        <v>86</v>
      </c>
      <c r="B94">
        <v>86</v>
      </c>
      <c r="C94">
        <v>0</v>
      </c>
      <c r="E94">
        <v>386.616</v>
      </c>
      <c r="F94">
        <v>386.616</v>
      </c>
      <c r="G94">
        <v>0</v>
      </c>
    </row>
    <row r="95" spans="1:7">
      <c r="A95">
        <v>87</v>
      </c>
      <c r="B95">
        <v>87</v>
      </c>
      <c r="C95">
        <v>0</v>
      </c>
      <c r="E95">
        <v>386.337</v>
      </c>
      <c r="F95">
        <v>386.337</v>
      </c>
      <c r="G95">
        <v>0</v>
      </c>
    </row>
    <row r="96" spans="1:7">
      <c r="A96">
        <v>88</v>
      </c>
      <c r="B96">
        <v>88</v>
      </c>
      <c r="C96">
        <v>0</v>
      </c>
      <c r="E96">
        <v>384.667</v>
      </c>
      <c r="F96">
        <v>384.667</v>
      </c>
      <c r="G96">
        <v>0</v>
      </c>
    </row>
    <row r="97" spans="1:7">
      <c r="A97">
        <v>89</v>
      </c>
      <c r="B97">
        <v>89</v>
      </c>
      <c r="C97">
        <v>0</v>
      </c>
      <c r="E97">
        <v>387.761</v>
      </c>
      <c r="F97">
        <v>387.761</v>
      </c>
      <c r="G97">
        <v>0</v>
      </c>
    </row>
    <row r="98" spans="1:7">
      <c r="A98">
        <v>90</v>
      </c>
      <c r="B98">
        <v>90</v>
      </c>
      <c r="C98">
        <v>0</v>
      </c>
      <c r="E98">
        <v>385.872</v>
      </c>
      <c r="F98">
        <v>385.872</v>
      </c>
      <c r="G98">
        <v>0</v>
      </c>
    </row>
    <row r="99" spans="1:7">
      <c r="A99">
        <v>91</v>
      </c>
      <c r="B99">
        <v>91</v>
      </c>
      <c r="C99">
        <v>0</v>
      </c>
      <c r="E99">
        <v>386.836</v>
      </c>
      <c r="F99">
        <v>386.836</v>
      </c>
      <c r="G99">
        <v>0</v>
      </c>
    </row>
    <row r="100" spans="1:7">
      <c r="A100">
        <v>92</v>
      </c>
      <c r="B100">
        <v>92</v>
      </c>
      <c r="C100">
        <v>0</v>
      </c>
      <c r="E100">
        <v>388.416</v>
      </c>
      <c r="F100">
        <v>388.416</v>
      </c>
      <c r="G100">
        <v>0</v>
      </c>
    </row>
    <row r="101" spans="1:7">
      <c r="A101">
        <v>93</v>
      </c>
      <c r="B101">
        <v>93</v>
      </c>
      <c r="C101">
        <v>0</v>
      </c>
      <c r="E101">
        <v>387.521</v>
      </c>
      <c r="F101">
        <v>387.521</v>
      </c>
      <c r="G101">
        <v>0</v>
      </c>
    </row>
    <row r="102" spans="1:7">
      <c r="A102">
        <v>94</v>
      </c>
      <c r="B102">
        <v>94</v>
      </c>
      <c r="C102">
        <v>0</v>
      </c>
      <c r="E102">
        <v>389.039</v>
      </c>
      <c r="F102">
        <v>389.039</v>
      </c>
      <c r="G102">
        <v>0</v>
      </c>
    </row>
    <row r="103" spans="1:7">
      <c r="A103">
        <v>95</v>
      </c>
      <c r="B103">
        <v>95</v>
      </c>
      <c r="C103">
        <v>0</v>
      </c>
      <c r="E103">
        <v>386.89</v>
      </c>
      <c r="F103">
        <v>386.89</v>
      </c>
      <c r="G103">
        <v>0</v>
      </c>
    </row>
    <row r="104" spans="1:7">
      <c r="A104">
        <v>96</v>
      </c>
      <c r="B104">
        <v>96</v>
      </c>
      <c r="C104">
        <v>0</v>
      </c>
      <c r="E104">
        <v>388.092</v>
      </c>
      <c r="F104">
        <v>388.092</v>
      </c>
      <c r="G104">
        <v>0</v>
      </c>
    </row>
    <row r="105" spans="1:7">
      <c r="A105">
        <v>97</v>
      </c>
      <c r="B105">
        <v>97</v>
      </c>
      <c r="C105">
        <v>0</v>
      </c>
      <c r="E105">
        <v>388.865</v>
      </c>
      <c r="F105">
        <v>388.865</v>
      </c>
      <c r="G105">
        <v>0</v>
      </c>
    </row>
    <row r="106" spans="1:7">
      <c r="A106">
        <v>98</v>
      </c>
      <c r="B106">
        <v>98</v>
      </c>
      <c r="C106">
        <v>0</v>
      </c>
      <c r="E106">
        <v>387.8</v>
      </c>
      <c r="F106">
        <v>387.8</v>
      </c>
      <c r="G106">
        <v>0</v>
      </c>
    </row>
    <row r="107" spans="1:7">
      <c r="A107">
        <v>99</v>
      </c>
      <c r="B107">
        <v>99</v>
      </c>
      <c r="C107">
        <v>0</v>
      </c>
      <c r="E107">
        <v>390.178</v>
      </c>
      <c r="F107">
        <v>390.178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388.948</v>
      </c>
      <c r="F108">
        <v>388.948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389.031</v>
      </c>
      <c r="F109">
        <v>389.031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390.018</v>
      </c>
      <c r="F110">
        <v>390.018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389.864</v>
      </c>
      <c r="F111">
        <v>389.864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391.1</v>
      </c>
      <c r="F112">
        <v>391.1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389.398</v>
      </c>
      <c r="F113">
        <v>389.398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389.804</v>
      </c>
      <c r="F114">
        <v>389.804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391.761</v>
      </c>
      <c r="F115">
        <v>391.761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391.005</v>
      </c>
      <c r="F116">
        <v>391.005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391.049</v>
      </c>
      <c r="F117">
        <v>391.049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391.533</v>
      </c>
      <c r="F118">
        <v>391.533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390.057</v>
      </c>
      <c r="F119">
        <v>390.057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393.521</v>
      </c>
      <c r="F120">
        <v>393.521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391.765</v>
      </c>
      <c r="F121">
        <v>391.765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392.705</v>
      </c>
      <c r="F122">
        <v>392.705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393.718</v>
      </c>
      <c r="F123">
        <v>393.718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390.931</v>
      </c>
      <c r="F124">
        <v>390.931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394.457</v>
      </c>
      <c r="F125">
        <v>394.457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393.793</v>
      </c>
      <c r="F126">
        <v>393.793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393.195</v>
      </c>
      <c r="F127">
        <v>393.195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394.098</v>
      </c>
      <c r="F128">
        <v>394.098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393.897</v>
      </c>
      <c r="F129">
        <v>393.897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394.981</v>
      </c>
      <c r="F130">
        <v>394.981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394.359</v>
      </c>
      <c r="F131">
        <v>394.359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394.337</v>
      </c>
      <c r="F132">
        <v>394.337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396.165</v>
      </c>
      <c r="F133">
        <v>396.165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394.59</v>
      </c>
      <c r="F134">
        <v>394.59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396.529</v>
      </c>
      <c r="F135">
        <v>396.529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396.001</v>
      </c>
      <c r="F136">
        <v>396.001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395.42</v>
      </c>
      <c r="F137">
        <v>395.42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397.257</v>
      </c>
      <c r="F138">
        <v>397.257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395.862</v>
      </c>
      <c r="F139">
        <v>395.862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397.598</v>
      </c>
      <c r="F140">
        <v>397.598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398.299</v>
      </c>
      <c r="F141">
        <v>398.299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397.076</v>
      </c>
      <c r="F142">
        <v>397.076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397.571</v>
      </c>
      <c r="F143">
        <v>397.571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397.928</v>
      </c>
      <c r="F144">
        <v>397.928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397.924</v>
      </c>
      <c r="F145">
        <v>397.924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399.789</v>
      </c>
      <c r="F146">
        <v>399.789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397.949</v>
      </c>
      <c r="F147">
        <v>397.949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399.676</v>
      </c>
      <c r="F148">
        <v>399.676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398.664</v>
      </c>
      <c r="F149">
        <v>398.664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398.597</v>
      </c>
      <c r="F150">
        <v>398.597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400.012</v>
      </c>
      <c r="F151">
        <v>400.012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399.137</v>
      </c>
      <c r="F152">
        <v>399.137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399.592</v>
      </c>
      <c r="F153">
        <v>399.592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400.626</v>
      </c>
      <c r="F154">
        <v>400.626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399.037</v>
      </c>
      <c r="F155">
        <v>399.037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401.392</v>
      </c>
      <c r="F156">
        <v>401.392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400.519</v>
      </c>
      <c r="F157">
        <v>400.519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400.845</v>
      </c>
      <c r="F158">
        <v>400.845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401.615</v>
      </c>
      <c r="F159">
        <v>401.615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399.974</v>
      </c>
      <c r="F160">
        <v>399.974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402.009</v>
      </c>
      <c r="F161">
        <v>402.009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402.005</v>
      </c>
      <c r="F162">
        <v>402.005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401.302</v>
      </c>
      <c r="F163">
        <v>401.302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402.917</v>
      </c>
      <c r="F164">
        <v>402.917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402.319</v>
      </c>
      <c r="F165">
        <v>402.319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403.586</v>
      </c>
      <c r="F166">
        <v>403.586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402.676</v>
      </c>
      <c r="F167">
        <v>402.676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402.566</v>
      </c>
      <c r="F168">
        <v>402.566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403.586</v>
      </c>
      <c r="F169">
        <v>403.586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402.547</v>
      </c>
      <c r="F170">
        <v>402.547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403.964</v>
      </c>
      <c r="F171">
        <v>403.964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404.568</v>
      </c>
      <c r="F172">
        <v>404.568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403.406</v>
      </c>
      <c r="F173">
        <v>403.406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405.222</v>
      </c>
      <c r="F174">
        <v>405.222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403.31</v>
      </c>
      <c r="F175">
        <v>403.31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404.986</v>
      </c>
      <c r="F176">
        <v>404.986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404.911</v>
      </c>
      <c r="F177">
        <v>404.911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403.841</v>
      </c>
      <c r="F178">
        <v>403.841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406.093</v>
      </c>
      <c r="F179">
        <v>406.093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405.132</v>
      </c>
      <c r="F180">
        <v>405.132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405.78</v>
      </c>
      <c r="F181">
        <v>405.78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406.568</v>
      </c>
      <c r="F182">
        <v>406.568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406.055</v>
      </c>
      <c r="F183">
        <v>406.055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406.703</v>
      </c>
      <c r="F184">
        <v>406.703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405.277</v>
      </c>
      <c r="F185">
        <v>405.277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405.867</v>
      </c>
      <c r="F186">
        <v>405.867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407.407</v>
      </c>
      <c r="F187">
        <v>407.407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405.459</v>
      </c>
      <c r="F188">
        <v>405.459</v>
      </c>
      <c r="G18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11</v>
      </c>
    </row>
    <row r="2" spans="1:7">
      <c r="A2" t="s">
        <v>7</v>
      </c>
      <c r="B2">
        <v>0.9958407826268229</v>
      </c>
      <c r="E2" t="s">
        <v>5</v>
      </c>
      <c r="F2">
        <v>17.034</v>
      </c>
    </row>
    <row r="3" spans="1:7">
      <c r="A3" t="s">
        <v>28</v>
      </c>
      <c r="B3">
        <v>12.06894335498755</v>
      </c>
      <c r="E3" t="s">
        <v>6</v>
      </c>
      <c r="F3">
        <v>297.15</v>
      </c>
    </row>
    <row r="4" spans="1:7">
      <c r="A4" t="s">
        <v>9</v>
      </c>
      <c r="B4">
        <v>3.830676657438067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383.364</v>
      </c>
      <c r="F8">
        <v>383.364</v>
      </c>
      <c r="G8">
        <v>0</v>
      </c>
    </row>
    <row r="9" spans="1:7">
      <c r="A9">
        <v>1</v>
      </c>
      <c r="B9">
        <v>1</v>
      </c>
      <c r="C9">
        <v>0</v>
      </c>
      <c r="E9">
        <v>382.645</v>
      </c>
      <c r="F9">
        <v>382.645</v>
      </c>
      <c r="G9">
        <v>0</v>
      </c>
    </row>
    <row r="10" spans="1:7">
      <c r="A10">
        <v>2</v>
      </c>
      <c r="B10">
        <v>2</v>
      </c>
      <c r="C10">
        <v>0</v>
      </c>
      <c r="E10">
        <v>381.372</v>
      </c>
      <c r="F10">
        <v>381.372</v>
      </c>
      <c r="G10">
        <v>0</v>
      </c>
    </row>
    <row r="11" spans="1:7">
      <c r="A11">
        <v>3</v>
      </c>
      <c r="B11">
        <v>3</v>
      </c>
      <c r="C11">
        <v>0</v>
      </c>
      <c r="E11">
        <v>381.858</v>
      </c>
      <c r="F11">
        <v>381.858</v>
      </c>
      <c r="G11">
        <v>0</v>
      </c>
    </row>
    <row r="12" spans="1:7">
      <c r="A12">
        <v>4</v>
      </c>
      <c r="B12">
        <v>4</v>
      </c>
      <c r="C12">
        <v>0</v>
      </c>
      <c r="E12">
        <v>383.256</v>
      </c>
      <c r="F12">
        <v>383.256</v>
      </c>
      <c r="G12">
        <v>0</v>
      </c>
    </row>
    <row r="13" spans="1:7">
      <c r="A13">
        <v>5</v>
      </c>
      <c r="B13">
        <v>5</v>
      </c>
      <c r="C13">
        <v>0</v>
      </c>
      <c r="E13">
        <v>384.239</v>
      </c>
      <c r="F13">
        <v>384.239</v>
      </c>
      <c r="G13">
        <v>0</v>
      </c>
    </row>
    <row r="14" spans="1:7">
      <c r="A14">
        <v>6</v>
      </c>
      <c r="B14">
        <v>6</v>
      </c>
      <c r="C14">
        <v>0</v>
      </c>
      <c r="E14">
        <v>384.062</v>
      </c>
      <c r="F14">
        <v>384.062</v>
      </c>
      <c r="G14">
        <v>0</v>
      </c>
    </row>
    <row r="15" spans="1:7">
      <c r="A15">
        <v>7</v>
      </c>
      <c r="B15">
        <v>7</v>
      </c>
      <c r="C15">
        <v>0</v>
      </c>
      <c r="E15">
        <v>384.308</v>
      </c>
      <c r="F15">
        <v>384.308</v>
      </c>
      <c r="G15">
        <v>0</v>
      </c>
    </row>
    <row r="16" spans="1:7">
      <c r="A16">
        <v>8</v>
      </c>
      <c r="B16">
        <v>8</v>
      </c>
      <c r="C16">
        <v>0</v>
      </c>
      <c r="E16">
        <v>383.591</v>
      </c>
      <c r="F16">
        <v>383.591</v>
      </c>
      <c r="G16">
        <v>0</v>
      </c>
    </row>
    <row r="17" spans="1:7">
      <c r="A17">
        <v>9</v>
      </c>
      <c r="B17">
        <v>9</v>
      </c>
      <c r="C17">
        <v>0</v>
      </c>
      <c r="E17">
        <v>383.092</v>
      </c>
      <c r="F17">
        <v>383.092</v>
      </c>
      <c r="G17">
        <v>0</v>
      </c>
    </row>
    <row r="18" spans="1:7">
      <c r="A18">
        <v>10</v>
      </c>
      <c r="B18">
        <v>10</v>
      </c>
      <c r="C18">
        <v>0</v>
      </c>
      <c r="E18">
        <v>385.035</v>
      </c>
      <c r="F18">
        <v>385.035</v>
      </c>
      <c r="G18">
        <v>0</v>
      </c>
    </row>
    <row r="19" spans="1:7">
      <c r="A19">
        <v>11</v>
      </c>
      <c r="B19">
        <v>11</v>
      </c>
      <c r="C19">
        <v>0</v>
      </c>
      <c r="E19">
        <v>385.083</v>
      </c>
      <c r="F19">
        <v>385.083</v>
      </c>
      <c r="G19">
        <v>0</v>
      </c>
    </row>
    <row r="20" spans="1:7">
      <c r="A20">
        <v>12</v>
      </c>
      <c r="B20">
        <v>12</v>
      </c>
      <c r="C20">
        <v>0</v>
      </c>
      <c r="E20">
        <v>384.326</v>
      </c>
      <c r="F20">
        <v>384.326</v>
      </c>
      <c r="G20">
        <v>0</v>
      </c>
    </row>
    <row r="21" spans="1:7">
      <c r="A21">
        <v>13</v>
      </c>
      <c r="B21">
        <v>13</v>
      </c>
      <c r="C21">
        <v>0</v>
      </c>
      <c r="E21">
        <v>384.905</v>
      </c>
      <c r="F21">
        <v>384.905</v>
      </c>
      <c r="G21">
        <v>0</v>
      </c>
    </row>
    <row r="22" spans="1:7">
      <c r="A22">
        <v>14</v>
      </c>
      <c r="B22">
        <v>14</v>
      </c>
      <c r="C22">
        <v>0</v>
      </c>
      <c r="E22">
        <v>385.389</v>
      </c>
      <c r="F22">
        <v>385.389</v>
      </c>
      <c r="G22">
        <v>0</v>
      </c>
    </row>
    <row r="23" spans="1:7">
      <c r="A23">
        <v>15</v>
      </c>
      <c r="B23">
        <v>15</v>
      </c>
      <c r="C23">
        <v>0</v>
      </c>
      <c r="E23">
        <v>384.315</v>
      </c>
      <c r="F23">
        <v>384.315</v>
      </c>
      <c r="G23">
        <v>0</v>
      </c>
    </row>
    <row r="24" spans="1:7">
      <c r="A24">
        <v>16</v>
      </c>
      <c r="B24">
        <v>16</v>
      </c>
      <c r="C24">
        <v>0</v>
      </c>
      <c r="E24">
        <v>385.023</v>
      </c>
      <c r="F24">
        <v>385.023</v>
      </c>
      <c r="G24">
        <v>0</v>
      </c>
    </row>
    <row r="25" spans="1:7">
      <c r="A25">
        <v>17</v>
      </c>
      <c r="B25">
        <v>17</v>
      </c>
      <c r="C25">
        <v>0</v>
      </c>
      <c r="E25">
        <v>385.423</v>
      </c>
      <c r="F25">
        <v>385.423</v>
      </c>
      <c r="G25">
        <v>0</v>
      </c>
    </row>
    <row r="26" spans="1:7">
      <c r="A26">
        <v>18</v>
      </c>
      <c r="B26">
        <v>18</v>
      </c>
      <c r="C26">
        <v>0</v>
      </c>
      <c r="E26">
        <v>386.7</v>
      </c>
      <c r="F26">
        <v>386.7</v>
      </c>
      <c r="G26">
        <v>0</v>
      </c>
    </row>
    <row r="27" spans="1:7">
      <c r="A27">
        <v>19</v>
      </c>
      <c r="B27">
        <v>19</v>
      </c>
      <c r="C27">
        <v>0</v>
      </c>
      <c r="E27">
        <v>386.288</v>
      </c>
      <c r="F27">
        <v>386.288</v>
      </c>
      <c r="G27">
        <v>0</v>
      </c>
    </row>
    <row r="28" spans="1:7">
      <c r="A28">
        <v>20</v>
      </c>
      <c r="B28">
        <v>20</v>
      </c>
      <c r="C28">
        <v>0</v>
      </c>
      <c r="E28">
        <v>386.549</v>
      </c>
      <c r="F28">
        <v>386.549</v>
      </c>
      <c r="G28">
        <v>0</v>
      </c>
    </row>
    <row r="29" spans="1:7">
      <c r="A29">
        <v>21</v>
      </c>
      <c r="B29">
        <v>21</v>
      </c>
      <c r="C29">
        <v>0</v>
      </c>
      <c r="E29">
        <v>385.825</v>
      </c>
      <c r="F29">
        <v>385.825</v>
      </c>
      <c r="G29">
        <v>0</v>
      </c>
    </row>
    <row r="30" spans="1:7">
      <c r="A30">
        <v>22</v>
      </c>
      <c r="B30">
        <v>22</v>
      </c>
      <c r="C30">
        <v>0</v>
      </c>
      <c r="E30">
        <v>386.006</v>
      </c>
      <c r="F30">
        <v>386.006</v>
      </c>
      <c r="G30">
        <v>0</v>
      </c>
    </row>
    <row r="31" spans="1:7">
      <c r="A31">
        <v>23</v>
      </c>
      <c r="B31">
        <v>23</v>
      </c>
      <c r="C31">
        <v>0</v>
      </c>
      <c r="E31">
        <v>387.884</v>
      </c>
      <c r="F31">
        <v>387.884</v>
      </c>
      <c r="G31">
        <v>0</v>
      </c>
    </row>
    <row r="32" spans="1:7">
      <c r="A32">
        <v>24</v>
      </c>
      <c r="B32">
        <v>24</v>
      </c>
      <c r="C32">
        <v>0</v>
      </c>
      <c r="E32">
        <v>388.16</v>
      </c>
      <c r="F32">
        <v>388.16</v>
      </c>
      <c r="G32">
        <v>0</v>
      </c>
    </row>
    <row r="33" spans="1:7">
      <c r="A33">
        <v>25</v>
      </c>
      <c r="B33">
        <v>25</v>
      </c>
      <c r="C33">
        <v>0</v>
      </c>
      <c r="E33">
        <v>387.961</v>
      </c>
      <c r="F33">
        <v>387.961</v>
      </c>
      <c r="G33">
        <v>0</v>
      </c>
    </row>
    <row r="34" spans="1:7">
      <c r="A34">
        <v>26</v>
      </c>
      <c r="B34">
        <v>26</v>
      </c>
      <c r="C34">
        <v>0</v>
      </c>
      <c r="E34">
        <v>388.617</v>
      </c>
      <c r="F34">
        <v>388.617</v>
      </c>
      <c r="G34">
        <v>0</v>
      </c>
    </row>
    <row r="35" spans="1:7">
      <c r="A35">
        <v>27</v>
      </c>
      <c r="B35">
        <v>27</v>
      </c>
      <c r="C35">
        <v>0</v>
      </c>
      <c r="E35">
        <v>386.841</v>
      </c>
      <c r="F35">
        <v>386.841</v>
      </c>
      <c r="G35">
        <v>0</v>
      </c>
    </row>
    <row r="36" spans="1:7">
      <c r="A36">
        <v>28</v>
      </c>
      <c r="B36">
        <v>28</v>
      </c>
      <c r="C36">
        <v>0</v>
      </c>
      <c r="E36">
        <v>388.483</v>
      </c>
      <c r="F36">
        <v>388.483</v>
      </c>
      <c r="G36">
        <v>0</v>
      </c>
    </row>
    <row r="37" spans="1:7">
      <c r="A37">
        <v>29</v>
      </c>
      <c r="B37">
        <v>29</v>
      </c>
      <c r="C37">
        <v>0</v>
      </c>
      <c r="E37">
        <v>390.024</v>
      </c>
      <c r="F37">
        <v>390.024</v>
      </c>
      <c r="G37">
        <v>0</v>
      </c>
    </row>
    <row r="38" spans="1:7">
      <c r="A38">
        <v>30</v>
      </c>
      <c r="B38">
        <v>30</v>
      </c>
      <c r="C38">
        <v>0</v>
      </c>
      <c r="E38">
        <v>388.804</v>
      </c>
      <c r="F38">
        <v>388.804</v>
      </c>
      <c r="G38">
        <v>0</v>
      </c>
    </row>
    <row r="39" spans="1:7">
      <c r="A39">
        <v>31</v>
      </c>
      <c r="B39">
        <v>31</v>
      </c>
      <c r="C39">
        <v>0</v>
      </c>
      <c r="E39">
        <v>388.348</v>
      </c>
      <c r="F39">
        <v>388.348</v>
      </c>
      <c r="G39">
        <v>0</v>
      </c>
    </row>
    <row r="40" spans="1:7">
      <c r="A40">
        <v>32</v>
      </c>
      <c r="B40">
        <v>32</v>
      </c>
      <c r="C40">
        <v>0</v>
      </c>
      <c r="E40">
        <v>389.397</v>
      </c>
      <c r="F40">
        <v>389.397</v>
      </c>
      <c r="G40">
        <v>0</v>
      </c>
    </row>
    <row r="41" spans="1:7">
      <c r="A41">
        <v>33</v>
      </c>
      <c r="B41">
        <v>33</v>
      </c>
      <c r="C41">
        <v>0</v>
      </c>
      <c r="E41">
        <v>388.23</v>
      </c>
      <c r="F41">
        <v>388.23</v>
      </c>
      <c r="G41">
        <v>0</v>
      </c>
    </row>
    <row r="42" spans="1:7">
      <c r="A42">
        <v>34</v>
      </c>
      <c r="B42">
        <v>34</v>
      </c>
      <c r="C42">
        <v>0</v>
      </c>
      <c r="E42">
        <v>389.493</v>
      </c>
      <c r="F42">
        <v>389.493</v>
      </c>
      <c r="G42">
        <v>0</v>
      </c>
    </row>
    <row r="43" spans="1:7">
      <c r="A43">
        <v>35</v>
      </c>
      <c r="B43">
        <v>35</v>
      </c>
      <c r="C43">
        <v>0</v>
      </c>
      <c r="E43">
        <v>390.698</v>
      </c>
      <c r="F43">
        <v>390.698</v>
      </c>
      <c r="G43">
        <v>0</v>
      </c>
    </row>
    <row r="44" spans="1:7">
      <c r="A44">
        <v>36</v>
      </c>
      <c r="B44">
        <v>36</v>
      </c>
      <c r="C44">
        <v>0</v>
      </c>
      <c r="E44">
        <v>389.713</v>
      </c>
      <c r="F44">
        <v>389.713</v>
      </c>
      <c r="G44">
        <v>0</v>
      </c>
    </row>
    <row r="45" spans="1:7">
      <c r="A45">
        <v>37</v>
      </c>
      <c r="B45">
        <v>37</v>
      </c>
      <c r="C45">
        <v>0</v>
      </c>
      <c r="E45">
        <v>389.673</v>
      </c>
      <c r="F45">
        <v>389.673</v>
      </c>
      <c r="G45">
        <v>0</v>
      </c>
    </row>
    <row r="46" spans="1:7">
      <c r="A46">
        <v>38</v>
      </c>
      <c r="B46">
        <v>38</v>
      </c>
      <c r="C46">
        <v>0</v>
      </c>
      <c r="E46">
        <v>389.927</v>
      </c>
      <c r="F46">
        <v>389.927</v>
      </c>
      <c r="G46">
        <v>0</v>
      </c>
    </row>
    <row r="47" spans="1:7">
      <c r="A47">
        <v>39</v>
      </c>
      <c r="B47">
        <v>39</v>
      </c>
      <c r="C47">
        <v>0</v>
      </c>
      <c r="E47">
        <v>390.575</v>
      </c>
      <c r="F47">
        <v>390.575</v>
      </c>
      <c r="G47">
        <v>0</v>
      </c>
    </row>
    <row r="48" spans="1:7">
      <c r="A48">
        <v>40</v>
      </c>
      <c r="B48">
        <v>40</v>
      </c>
      <c r="C48">
        <v>0</v>
      </c>
      <c r="E48">
        <v>389.481</v>
      </c>
      <c r="F48">
        <v>389.481</v>
      </c>
      <c r="G48">
        <v>0</v>
      </c>
    </row>
    <row r="49" spans="1:7">
      <c r="A49">
        <v>41</v>
      </c>
      <c r="B49">
        <v>41</v>
      </c>
      <c r="C49">
        <v>0</v>
      </c>
      <c r="E49">
        <v>391.397</v>
      </c>
      <c r="F49">
        <v>391.397</v>
      </c>
      <c r="G49">
        <v>0</v>
      </c>
    </row>
    <row r="50" spans="1:7">
      <c r="A50">
        <v>42</v>
      </c>
      <c r="B50">
        <v>42</v>
      </c>
      <c r="C50">
        <v>0</v>
      </c>
      <c r="E50">
        <v>391.373</v>
      </c>
      <c r="F50">
        <v>391.373</v>
      </c>
      <c r="G50">
        <v>0</v>
      </c>
    </row>
    <row r="51" spans="1:7">
      <c r="A51">
        <v>43</v>
      </c>
      <c r="B51">
        <v>43</v>
      </c>
      <c r="C51">
        <v>0</v>
      </c>
      <c r="E51">
        <v>391.645</v>
      </c>
      <c r="F51">
        <v>391.645</v>
      </c>
      <c r="G51">
        <v>0</v>
      </c>
    </row>
    <row r="52" spans="1:7">
      <c r="A52">
        <v>44</v>
      </c>
      <c r="B52">
        <v>44</v>
      </c>
      <c r="C52">
        <v>0</v>
      </c>
      <c r="E52">
        <v>392.057</v>
      </c>
      <c r="F52">
        <v>392.057</v>
      </c>
      <c r="G52">
        <v>0</v>
      </c>
    </row>
    <row r="53" spans="1:7">
      <c r="A53">
        <v>45</v>
      </c>
      <c r="B53">
        <v>45</v>
      </c>
      <c r="C53">
        <v>0</v>
      </c>
      <c r="E53">
        <v>390.992</v>
      </c>
      <c r="F53">
        <v>390.992</v>
      </c>
      <c r="G53">
        <v>0</v>
      </c>
    </row>
    <row r="54" spans="1:7">
      <c r="A54">
        <v>46</v>
      </c>
      <c r="B54">
        <v>46</v>
      </c>
      <c r="C54">
        <v>0</v>
      </c>
      <c r="E54">
        <v>391.734</v>
      </c>
      <c r="F54">
        <v>391.734</v>
      </c>
      <c r="G54">
        <v>0</v>
      </c>
    </row>
    <row r="55" spans="1:7">
      <c r="A55">
        <v>47</v>
      </c>
      <c r="B55">
        <v>47</v>
      </c>
      <c r="C55">
        <v>0</v>
      </c>
      <c r="E55">
        <v>393.238</v>
      </c>
      <c r="F55">
        <v>393.238</v>
      </c>
      <c r="G55">
        <v>0</v>
      </c>
    </row>
    <row r="56" spans="1:7">
      <c r="A56">
        <v>48</v>
      </c>
      <c r="B56">
        <v>48</v>
      </c>
      <c r="C56">
        <v>0</v>
      </c>
      <c r="E56">
        <v>393.1</v>
      </c>
      <c r="F56">
        <v>393.1</v>
      </c>
      <c r="G56">
        <v>0</v>
      </c>
    </row>
    <row r="57" spans="1:7">
      <c r="A57">
        <v>49</v>
      </c>
      <c r="B57">
        <v>49</v>
      </c>
      <c r="C57">
        <v>0</v>
      </c>
      <c r="E57">
        <v>392.157</v>
      </c>
      <c r="F57">
        <v>392.157</v>
      </c>
      <c r="G57">
        <v>0</v>
      </c>
    </row>
    <row r="58" spans="1:7">
      <c r="A58">
        <v>50</v>
      </c>
      <c r="B58">
        <v>50</v>
      </c>
      <c r="C58">
        <v>0</v>
      </c>
      <c r="E58">
        <v>393.085</v>
      </c>
      <c r="F58">
        <v>393.085</v>
      </c>
      <c r="G58">
        <v>0</v>
      </c>
    </row>
    <row r="59" spans="1:7">
      <c r="A59">
        <v>51</v>
      </c>
      <c r="B59">
        <v>51</v>
      </c>
      <c r="C59">
        <v>0</v>
      </c>
      <c r="E59">
        <v>392.305</v>
      </c>
      <c r="F59">
        <v>392.305</v>
      </c>
      <c r="G59">
        <v>0</v>
      </c>
    </row>
    <row r="60" spans="1:7">
      <c r="A60">
        <v>52</v>
      </c>
      <c r="B60">
        <v>52</v>
      </c>
      <c r="C60">
        <v>0</v>
      </c>
      <c r="E60">
        <v>392.668</v>
      </c>
      <c r="F60">
        <v>392.668</v>
      </c>
      <c r="G60">
        <v>0</v>
      </c>
    </row>
    <row r="61" spans="1:7">
      <c r="A61">
        <v>53</v>
      </c>
      <c r="B61">
        <v>53</v>
      </c>
      <c r="C61">
        <v>0</v>
      </c>
      <c r="E61">
        <v>393.298</v>
      </c>
      <c r="F61">
        <v>393.298</v>
      </c>
      <c r="G61">
        <v>0</v>
      </c>
    </row>
    <row r="62" spans="1:7">
      <c r="A62">
        <v>54</v>
      </c>
      <c r="B62">
        <v>54</v>
      </c>
      <c r="C62">
        <v>0</v>
      </c>
      <c r="E62">
        <v>393.412</v>
      </c>
      <c r="F62">
        <v>393.412</v>
      </c>
      <c r="G62">
        <v>0</v>
      </c>
    </row>
    <row r="63" spans="1:7">
      <c r="A63">
        <v>55</v>
      </c>
      <c r="B63">
        <v>55</v>
      </c>
      <c r="C63">
        <v>0</v>
      </c>
      <c r="E63">
        <v>394.254</v>
      </c>
      <c r="F63">
        <v>394.254</v>
      </c>
      <c r="G63">
        <v>0</v>
      </c>
    </row>
    <row r="64" spans="1:7">
      <c r="A64">
        <v>56</v>
      </c>
      <c r="B64">
        <v>56</v>
      </c>
      <c r="C64">
        <v>0</v>
      </c>
      <c r="E64">
        <v>393.975</v>
      </c>
      <c r="F64">
        <v>393.975</v>
      </c>
      <c r="G64">
        <v>0</v>
      </c>
    </row>
    <row r="65" spans="1:7">
      <c r="A65">
        <v>57</v>
      </c>
      <c r="B65">
        <v>57</v>
      </c>
      <c r="C65">
        <v>0</v>
      </c>
      <c r="E65">
        <v>393.266</v>
      </c>
      <c r="F65">
        <v>393.266</v>
      </c>
      <c r="G65">
        <v>0</v>
      </c>
    </row>
    <row r="66" spans="1:7">
      <c r="A66">
        <v>58</v>
      </c>
      <c r="B66">
        <v>58</v>
      </c>
      <c r="C66">
        <v>0</v>
      </c>
      <c r="E66">
        <v>393.96</v>
      </c>
      <c r="F66">
        <v>393.96</v>
      </c>
      <c r="G66">
        <v>0</v>
      </c>
    </row>
    <row r="67" spans="1:7">
      <c r="A67">
        <v>59</v>
      </c>
      <c r="B67">
        <v>59</v>
      </c>
      <c r="C67">
        <v>0</v>
      </c>
      <c r="E67">
        <v>394.427</v>
      </c>
      <c r="F67">
        <v>394.427</v>
      </c>
      <c r="G67">
        <v>0</v>
      </c>
    </row>
    <row r="68" spans="1:7">
      <c r="A68">
        <v>60</v>
      </c>
      <c r="B68">
        <v>60</v>
      </c>
      <c r="C68">
        <v>0</v>
      </c>
      <c r="E68">
        <v>395.52</v>
      </c>
      <c r="F68">
        <v>395.52</v>
      </c>
      <c r="G68">
        <v>0</v>
      </c>
    </row>
    <row r="69" spans="1:7">
      <c r="A69">
        <v>61</v>
      </c>
      <c r="B69">
        <v>61</v>
      </c>
      <c r="C69">
        <v>0</v>
      </c>
      <c r="E69">
        <v>395.098</v>
      </c>
      <c r="F69">
        <v>395.098</v>
      </c>
      <c r="G69">
        <v>0</v>
      </c>
    </row>
    <row r="70" spans="1:7">
      <c r="A70">
        <v>62</v>
      </c>
      <c r="B70">
        <v>62</v>
      </c>
      <c r="C70">
        <v>0</v>
      </c>
      <c r="E70">
        <v>394.3</v>
      </c>
      <c r="F70">
        <v>394.3</v>
      </c>
      <c r="G70">
        <v>0</v>
      </c>
    </row>
    <row r="71" spans="1:7">
      <c r="A71">
        <v>63</v>
      </c>
      <c r="B71">
        <v>63</v>
      </c>
      <c r="C71">
        <v>0</v>
      </c>
      <c r="E71">
        <v>394.235</v>
      </c>
      <c r="F71">
        <v>394.235</v>
      </c>
      <c r="G71">
        <v>0</v>
      </c>
    </row>
    <row r="72" spans="1:7">
      <c r="A72">
        <v>64</v>
      </c>
      <c r="B72">
        <v>64</v>
      </c>
      <c r="C72">
        <v>0</v>
      </c>
      <c r="E72">
        <v>395.107</v>
      </c>
      <c r="F72">
        <v>395.107</v>
      </c>
      <c r="G72">
        <v>0</v>
      </c>
    </row>
    <row r="73" spans="1:7">
      <c r="A73">
        <v>65</v>
      </c>
      <c r="B73">
        <v>65</v>
      </c>
      <c r="C73">
        <v>0</v>
      </c>
      <c r="E73">
        <v>396.218</v>
      </c>
      <c r="F73">
        <v>396.218</v>
      </c>
      <c r="G73">
        <v>0</v>
      </c>
    </row>
    <row r="74" spans="1:7">
      <c r="A74">
        <v>66</v>
      </c>
      <c r="B74">
        <v>66</v>
      </c>
      <c r="C74">
        <v>0</v>
      </c>
      <c r="E74">
        <v>396.194</v>
      </c>
      <c r="F74">
        <v>396.194</v>
      </c>
      <c r="G74">
        <v>0</v>
      </c>
    </row>
    <row r="75" spans="1:7">
      <c r="A75">
        <v>67</v>
      </c>
      <c r="B75">
        <v>67</v>
      </c>
      <c r="C75">
        <v>0</v>
      </c>
      <c r="E75">
        <v>395.83</v>
      </c>
      <c r="F75">
        <v>395.83</v>
      </c>
      <c r="G75">
        <v>0</v>
      </c>
    </row>
    <row r="76" spans="1:7">
      <c r="A76">
        <v>68</v>
      </c>
      <c r="B76">
        <v>68</v>
      </c>
      <c r="C76">
        <v>0</v>
      </c>
      <c r="E76">
        <v>396.948</v>
      </c>
      <c r="F76">
        <v>396.948</v>
      </c>
      <c r="G76">
        <v>0</v>
      </c>
    </row>
    <row r="77" spans="1:7">
      <c r="A77">
        <v>69</v>
      </c>
      <c r="B77">
        <v>69</v>
      </c>
      <c r="C77">
        <v>0</v>
      </c>
      <c r="E77">
        <v>396.078</v>
      </c>
      <c r="F77">
        <v>396.078</v>
      </c>
      <c r="G77">
        <v>0</v>
      </c>
    </row>
    <row r="78" spans="1:7">
      <c r="A78">
        <v>70</v>
      </c>
      <c r="B78">
        <v>70</v>
      </c>
      <c r="C78">
        <v>0</v>
      </c>
      <c r="E78">
        <v>396.462</v>
      </c>
      <c r="F78">
        <v>396.462</v>
      </c>
      <c r="G78">
        <v>0</v>
      </c>
    </row>
    <row r="79" spans="1:7">
      <c r="A79">
        <v>71</v>
      </c>
      <c r="B79">
        <v>71</v>
      </c>
      <c r="C79">
        <v>0</v>
      </c>
      <c r="E79">
        <v>397.121</v>
      </c>
      <c r="F79">
        <v>397.121</v>
      </c>
      <c r="G79">
        <v>0</v>
      </c>
    </row>
    <row r="80" spans="1:7">
      <c r="A80">
        <v>72</v>
      </c>
      <c r="B80">
        <v>72</v>
      </c>
      <c r="C80">
        <v>0</v>
      </c>
      <c r="E80">
        <v>397.471</v>
      </c>
      <c r="F80">
        <v>397.471</v>
      </c>
      <c r="G80">
        <v>0</v>
      </c>
    </row>
    <row r="81" spans="1:7">
      <c r="A81">
        <v>73</v>
      </c>
      <c r="B81">
        <v>73</v>
      </c>
      <c r="C81">
        <v>0</v>
      </c>
      <c r="E81">
        <v>397.067</v>
      </c>
      <c r="F81">
        <v>397.067</v>
      </c>
      <c r="G81">
        <v>0</v>
      </c>
    </row>
    <row r="82" spans="1:7">
      <c r="A82">
        <v>74</v>
      </c>
      <c r="B82">
        <v>74</v>
      </c>
      <c r="C82">
        <v>0</v>
      </c>
      <c r="E82">
        <v>397.185</v>
      </c>
      <c r="F82">
        <v>397.185</v>
      </c>
      <c r="G82">
        <v>0</v>
      </c>
    </row>
    <row r="83" spans="1:7">
      <c r="A83">
        <v>75</v>
      </c>
      <c r="B83">
        <v>75</v>
      </c>
      <c r="C83">
        <v>0</v>
      </c>
      <c r="E83">
        <v>396.369</v>
      </c>
      <c r="F83">
        <v>396.369</v>
      </c>
      <c r="G83">
        <v>0</v>
      </c>
    </row>
    <row r="84" spans="1:7">
      <c r="A84">
        <v>76</v>
      </c>
      <c r="B84">
        <v>76</v>
      </c>
      <c r="C84">
        <v>0</v>
      </c>
      <c r="E84">
        <v>398.622</v>
      </c>
      <c r="F84">
        <v>398.622</v>
      </c>
      <c r="G84">
        <v>0</v>
      </c>
    </row>
    <row r="85" spans="1:7">
      <c r="A85">
        <v>77</v>
      </c>
      <c r="B85">
        <v>77</v>
      </c>
      <c r="C85">
        <v>0</v>
      </c>
      <c r="E85">
        <v>398.593</v>
      </c>
      <c r="F85">
        <v>398.593</v>
      </c>
      <c r="G85">
        <v>0</v>
      </c>
    </row>
    <row r="86" spans="1:7">
      <c r="A86">
        <v>78</v>
      </c>
      <c r="B86">
        <v>78</v>
      </c>
      <c r="C86">
        <v>0</v>
      </c>
      <c r="E86">
        <v>399.44</v>
      </c>
      <c r="F86">
        <v>399.44</v>
      </c>
      <c r="G86">
        <v>0</v>
      </c>
    </row>
    <row r="87" spans="1:7">
      <c r="A87">
        <v>79</v>
      </c>
      <c r="B87">
        <v>79</v>
      </c>
      <c r="C87">
        <v>0</v>
      </c>
      <c r="E87">
        <v>399.222</v>
      </c>
      <c r="F87">
        <v>399.222</v>
      </c>
      <c r="G87">
        <v>0</v>
      </c>
    </row>
    <row r="88" spans="1:7">
      <c r="A88">
        <v>80</v>
      </c>
      <c r="B88">
        <v>80</v>
      </c>
      <c r="C88">
        <v>0</v>
      </c>
      <c r="E88">
        <v>398.971</v>
      </c>
      <c r="F88">
        <v>398.971</v>
      </c>
      <c r="G88">
        <v>0</v>
      </c>
    </row>
    <row r="89" spans="1:7">
      <c r="A89">
        <v>81</v>
      </c>
      <c r="B89">
        <v>81</v>
      </c>
      <c r="C89">
        <v>0</v>
      </c>
      <c r="E89">
        <v>399.088</v>
      </c>
      <c r="F89">
        <v>399.088</v>
      </c>
      <c r="G89">
        <v>0</v>
      </c>
    </row>
    <row r="90" spans="1:7">
      <c r="A90">
        <v>82</v>
      </c>
      <c r="B90">
        <v>82</v>
      </c>
      <c r="C90">
        <v>0</v>
      </c>
      <c r="E90">
        <v>399.267</v>
      </c>
      <c r="F90">
        <v>399.267</v>
      </c>
      <c r="G90">
        <v>0</v>
      </c>
    </row>
    <row r="91" spans="1:7">
      <c r="A91">
        <v>83</v>
      </c>
      <c r="B91">
        <v>83</v>
      </c>
      <c r="C91">
        <v>0</v>
      </c>
      <c r="E91">
        <v>398.858</v>
      </c>
      <c r="F91">
        <v>398.858</v>
      </c>
      <c r="G91">
        <v>0</v>
      </c>
    </row>
    <row r="92" spans="1:7">
      <c r="A92">
        <v>84</v>
      </c>
      <c r="B92">
        <v>84</v>
      </c>
      <c r="C92">
        <v>0</v>
      </c>
      <c r="E92">
        <v>399.367</v>
      </c>
      <c r="F92">
        <v>399.367</v>
      </c>
      <c r="G92">
        <v>0</v>
      </c>
    </row>
    <row r="93" spans="1:7">
      <c r="A93">
        <v>85</v>
      </c>
      <c r="B93">
        <v>85</v>
      </c>
      <c r="C93">
        <v>0</v>
      </c>
      <c r="E93">
        <v>399.831</v>
      </c>
      <c r="F93">
        <v>399.831</v>
      </c>
      <c r="G93">
        <v>0</v>
      </c>
    </row>
    <row r="94" spans="1:7">
      <c r="A94">
        <v>86</v>
      </c>
      <c r="B94">
        <v>86</v>
      </c>
      <c r="C94">
        <v>0</v>
      </c>
      <c r="E94">
        <v>399.919</v>
      </c>
      <c r="F94">
        <v>399.919</v>
      </c>
      <c r="G94">
        <v>0</v>
      </c>
    </row>
    <row r="95" spans="1:7">
      <c r="A95">
        <v>87</v>
      </c>
      <c r="B95">
        <v>87</v>
      </c>
      <c r="C95">
        <v>0</v>
      </c>
      <c r="E95">
        <v>398.657</v>
      </c>
      <c r="F95">
        <v>398.657</v>
      </c>
      <c r="G95">
        <v>0</v>
      </c>
    </row>
    <row r="96" spans="1:7">
      <c r="A96">
        <v>88</v>
      </c>
      <c r="B96">
        <v>88</v>
      </c>
      <c r="C96">
        <v>0</v>
      </c>
      <c r="E96">
        <v>400.363</v>
      </c>
      <c r="F96">
        <v>400.363</v>
      </c>
      <c r="G96">
        <v>0</v>
      </c>
    </row>
    <row r="97" spans="1:7">
      <c r="A97">
        <v>89</v>
      </c>
      <c r="B97">
        <v>89</v>
      </c>
      <c r="C97">
        <v>0</v>
      </c>
      <c r="E97">
        <v>400.8</v>
      </c>
      <c r="F97">
        <v>400.8</v>
      </c>
      <c r="G97">
        <v>0</v>
      </c>
    </row>
    <row r="98" spans="1:7">
      <c r="A98">
        <v>90</v>
      </c>
      <c r="B98">
        <v>90</v>
      </c>
      <c r="C98">
        <v>0</v>
      </c>
      <c r="E98">
        <v>400.43</v>
      </c>
      <c r="F98">
        <v>400.43</v>
      </c>
      <c r="G98">
        <v>0</v>
      </c>
    </row>
    <row r="99" spans="1:7">
      <c r="A99">
        <v>91</v>
      </c>
      <c r="B99">
        <v>91</v>
      </c>
      <c r="C99">
        <v>0</v>
      </c>
      <c r="E99">
        <v>401.151</v>
      </c>
      <c r="F99">
        <v>401.151</v>
      </c>
      <c r="G99">
        <v>0</v>
      </c>
    </row>
    <row r="100" spans="1:7">
      <c r="A100">
        <v>92</v>
      </c>
      <c r="B100">
        <v>92</v>
      </c>
      <c r="C100">
        <v>0</v>
      </c>
      <c r="E100">
        <v>400.093</v>
      </c>
      <c r="F100">
        <v>400.093</v>
      </c>
      <c r="G100">
        <v>0</v>
      </c>
    </row>
    <row r="101" spans="1:7">
      <c r="A101">
        <v>93</v>
      </c>
      <c r="B101">
        <v>93</v>
      </c>
      <c r="C101">
        <v>0</v>
      </c>
      <c r="E101">
        <v>400.605</v>
      </c>
      <c r="F101">
        <v>400.605</v>
      </c>
      <c r="G101">
        <v>0</v>
      </c>
    </row>
    <row r="102" spans="1:7">
      <c r="A102">
        <v>94</v>
      </c>
      <c r="B102">
        <v>94</v>
      </c>
      <c r="C102">
        <v>0</v>
      </c>
      <c r="E102">
        <v>401.501</v>
      </c>
      <c r="F102">
        <v>401.501</v>
      </c>
      <c r="G102">
        <v>0</v>
      </c>
    </row>
    <row r="103" spans="1:7">
      <c r="A103">
        <v>95</v>
      </c>
      <c r="B103">
        <v>95</v>
      </c>
      <c r="C103">
        <v>0</v>
      </c>
      <c r="E103">
        <v>401.445</v>
      </c>
      <c r="F103">
        <v>401.445</v>
      </c>
      <c r="G103">
        <v>0</v>
      </c>
    </row>
    <row r="104" spans="1:7">
      <c r="A104">
        <v>96</v>
      </c>
      <c r="B104">
        <v>96</v>
      </c>
      <c r="C104">
        <v>0</v>
      </c>
      <c r="E104">
        <v>402.151</v>
      </c>
      <c r="F104">
        <v>402.151</v>
      </c>
      <c r="G104">
        <v>0</v>
      </c>
    </row>
    <row r="105" spans="1:7">
      <c r="A105">
        <v>97</v>
      </c>
      <c r="B105">
        <v>97</v>
      </c>
      <c r="C105">
        <v>0</v>
      </c>
      <c r="E105">
        <v>401.834</v>
      </c>
      <c r="F105">
        <v>401.834</v>
      </c>
      <c r="G105">
        <v>0</v>
      </c>
    </row>
    <row r="106" spans="1:7">
      <c r="A106">
        <v>98</v>
      </c>
      <c r="B106">
        <v>98</v>
      </c>
      <c r="C106">
        <v>0</v>
      </c>
      <c r="E106">
        <v>401.602</v>
      </c>
      <c r="F106">
        <v>401.602</v>
      </c>
      <c r="G106">
        <v>0</v>
      </c>
    </row>
    <row r="107" spans="1:7">
      <c r="A107">
        <v>99</v>
      </c>
      <c r="B107">
        <v>99</v>
      </c>
      <c r="C107">
        <v>0</v>
      </c>
      <c r="E107">
        <v>402.5</v>
      </c>
      <c r="F107">
        <v>402.5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402.601</v>
      </c>
      <c r="F108">
        <v>402.601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402.761</v>
      </c>
      <c r="F109">
        <v>402.761</v>
      </c>
      <c r="G109">
        <v>0</v>
      </c>
    </row>
    <row r="110" spans="1:7">
      <c r="A110">
        <v>102</v>
      </c>
      <c r="B110">
        <v>102</v>
      </c>
      <c r="C110">
        <v>0</v>
      </c>
      <c r="E110">
        <v>403.449</v>
      </c>
      <c r="F110">
        <v>403.449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402.592</v>
      </c>
      <c r="F111">
        <v>402.592</v>
      </c>
      <c r="G111">
        <v>0</v>
      </c>
    </row>
    <row r="112" spans="1:7">
      <c r="A112">
        <v>104</v>
      </c>
      <c r="B112">
        <v>104</v>
      </c>
      <c r="C112">
        <v>0</v>
      </c>
      <c r="E112">
        <v>403.081</v>
      </c>
      <c r="F112">
        <v>403.081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403.936</v>
      </c>
      <c r="F113">
        <v>403.936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404.237</v>
      </c>
      <c r="F114">
        <v>404.237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404.3</v>
      </c>
      <c r="F115">
        <v>404.3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403.724</v>
      </c>
      <c r="F116">
        <v>403.724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403.608</v>
      </c>
      <c r="F117">
        <v>403.608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404.815</v>
      </c>
      <c r="F118">
        <v>404.815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405.62</v>
      </c>
      <c r="F119">
        <v>405.62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405.336</v>
      </c>
      <c r="F120">
        <v>405.336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406.563</v>
      </c>
      <c r="F121">
        <v>406.563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404.464</v>
      </c>
      <c r="F122">
        <v>404.464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405.879</v>
      </c>
      <c r="F123">
        <v>405.879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406.704</v>
      </c>
      <c r="F124">
        <v>406.704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406.554</v>
      </c>
      <c r="F125">
        <v>406.554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407.859</v>
      </c>
      <c r="F126">
        <v>407.859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406.498</v>
      </c>
      <c r="F127">
        <v>406.498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407.242</v>
      </c>
      <c r="F128">
        <v>407.242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407.276</v>
      </c>
      <c r="F129">
        <v>407.276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406.766</v>
      </c>
      <c r="F130">
        <v>406.766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407.514</v>
      </c>
      <c r="F131">
        <v>407.514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407.945</v>
      </c>
      <c r="F132">
        <v>407.945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407.561</v>
      </c>
      <c r="F133">
        <v>407.561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408.845</v>
      </c>
      <c r="F134">
        <v>408.845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409.264</v>
      </c>
      <c r="F135">
        <v>409.264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408.672</v>
      </c>
      <c r="F136">
        <v>408.672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409.162</v>
      </c>
      <c r="F137">
        <v>409.162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407.201</v>
      </c>
      <c r="F138">
        <v>407.201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408.16</v>
      </c>
      <c r="F139">
        <v>408.16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408.64</v>
      </c>
      <c r="F140">
        <v>408.64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409.996</v>
      </c>
      <c r="F141">
        <v>409.996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409.639</v>
      </c>
      <c r="F142">
        <v>409.639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408.864</v>
      </c>
      <c r="F143">
        <v>408.864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409.272</v>
      </c>
      <c r="F144">
        <v>409.272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410.28</v>
      </c>
      <c r="F145">
        <v>410.28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411.037</v>
      </c>
      <c r="F146">
        <v>411.037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410.8</v>
      </c>
      <c r="F147">
        <v>410.8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410.519</v>
      </c>
      <c r="F148">
        <v>410.519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409.768</v>
      </c>
      <c r="F149">
        <v>409.768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410.955</v>
      </c>
      <c r="F150">
        <v>410.955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411.682</v>
      </c>
      <c r="F151">
        <v>411.682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412.107</v>
      </c>
      <c r="F152">
        <v>412.107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412.039</v>
      </c>
      <c r="F153">
        <v>412.039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410.113</v>
      </c>
      <c r="F154">
        <v>410.113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413.499</v>
      </c>
      <c r="F155">
        <v>413.499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413.359</v>
      </c>
      <c r="F156">
        <v>413.359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412.56</v>
      </c>
      <c r="F157">
        <v>412.56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412.667</v>
      </c>
      <c r="F158">
        <v>412.667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411.935</v>
      </c>
      <c r="F159">
        <v>411.935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412.563</v>
      </c>
      <c r="F160">
        <v>412.563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414.127</v>
      </c>
      <c r="F161">
        <v>414.127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413.872</v>
      </c>
      <c r="F162">
        <v>413.872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414.197</v>
      </c>
      <c r="F163">
        <v>414.197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413.91</v>
      </c>
      <c r="F164">
        <v>413.91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412.864</v>
      </c>
      <c r="F165">
        <v>412.864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414.953</v>
      </c>
      <c r="F166">
        <v>414.953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415.519</v>
      </c>
      <c r="F167">
        <v>415.519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414.908</v>
      </c>
      <c r="F168">
        <v>414.908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414.657</v>
      </c>
      <c r="F169">
        <v>414.657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414.054</v>
      </c>
      <c r="F170">
        <v>414.054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415.954</v>
      </c>
      <c r="F171">
        <v>415.954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415.558</v>
      </c>
      <c r="F172">
        <v>415.558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415.979</v>
      </c>
      <c r="F173">
        <v>415.979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415.444</v>
      </c>
      <c r="F174">
        <v>415.444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414.999</v>
      </c>
      <c r="F175">
        <v>414.999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417.198</v>
      </c>
      <c r="F176">
        <v>417.198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416.489</v>
      </c>
      <c r="F177">
        <v>416.489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416.096</v>
      </c>
      <c r="F178">
        <v>416.096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416.42</v>
      </c>
      <c r="F179">
        <v>416.42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415.936</v>
      </c>
      <c r="F180">
        <v>415.936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417.423</v>
      </c>
      <c r="F181">
        <v>417.423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417.747</v>
      </c>
      <c r="F182">
        <v>417.747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418.603</v>
      </c>
      <c r="F183">
        <v>418.603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418.019</v>
      </c>
      <c r="F184">
        <v>418.019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416.966</v>
      </c>
      <c r="F185">
        <v>416.966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417.529</v>
      </c>
      <c r="F186">
        <v>417.529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419.125</v>
      </c>
      <c r="F187">
        <v>419.125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417.624</v>
      </c>
      <c r="F188">
        <v>417.624</v>
      </c>
      <c r="G18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12</v>
      </c>
    </row>
    <row r="2" spans="1:7">
      <c r="A2" t="s">
        <v>7</v>
      </c>
      <c r="B2">
        <v>0.9464006488102099</v>
      </c>
      <c r="E2" t="s">
        <v>5</v>
      </c>
      <c r="F2">
        <v>17.034</v>
      </c>
    </row>
    <row r="3" spans="1:7">
      <c r="A3" t="s">
        <v>28</v>
      </c>
      <c r="B3">
        <v>7.616912391475926</v>
      </c>
      <c r="E3" t="s">
        <v>6</v>
      </c>
      <c r="F3">
        <v>297.25</v>
      </c>
    </row>
    <row r="4" spans="1:7">
      <c r="A4" t="s">
        <v>9</v>
      </c>
      <c r="B4">
        <v>2.416790905888431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370.477</v>
      </c>
      <c r="F8">
        <v>370.477</v>
      </c>
      <c r="G8">
        <v>0</v>
      </c>
    </row>
    <row r="9" spans="1:7">
      <c r="A9">
        <v>1</v>
      </c>
      <c r="B9">
        <v>1</v>
      </c>
      <c r="C9">
        <v>0</v>
      </c>
      <c r="E9">
        <v>371.429</v>
      </c>
      <c r="F9">
        <v>371.429</v>
      </c>
      <c r="G9">
        <v>0</v>
      </c>
    </row>
    <row r="10" spans="1:7">
      <c r="A10">
        <v>2</v>
      </c>
      <c r="B10">
        <v>2</v>
      </c>
      <c r="C10">
        <v>0</v>
      </c>
      <c r="E10">
        <v>371.638</v>
      </c>
      <c r="F10">
        <v>371.638</v>
      </c>
      <c r="G10">
        <v>0</v>
      </c>
    </row>
    <row r="11" spans="1:7">
      <c r="A11">
        <v>3</v>
      </c>
      <c r="B11">
        <v>3</v>
      </c>
      <c r="C11">
        <v>0</v>
      </c>
      <c r="E11">
        <v>371.208</v>
      </c>
      <c r="F11">
        <v>371.208</v>
      </c>
      <c r="G11">
        <v>0</v>
      </c>
    </row>
    <row r="12" spans="1:7">
      <c r="A12">
        <v>4</v>
      </c>
      <c r="B12">
        <v>4</v>
      </c>
      <c r="C12">
        <v>0</v>
      </c>
      <c r="E12">
        <v>369.473</v>
      </c>
      <c r="F12">
        <v>369.473</v>
      </c>
      <c r="G12">
        <v>0</v>
      </c>
    </row>
    <row r="13" spans="1:7">
      <c r="A13">
        <v>5</v>
      </c>
      <c r="B13">
        <v>5</v>
      </c>
      <c r="C13">
        <v>0</v>
      </c>
      <c r="E13">
        <v>371.596</v>
      </c>
      <c r="F13">
        <v>371.596</v>
      </c>
      <c r="G13">
        <v>0</v>
      </c>
    </row>
    <row r="14" spans="1:7">
      <c r="A14">
        <v>6</v>
      </c>
      <c r="B14">
        <v>6</v>
      </c>
      <c r="C14">
        <v>0</v>
      </c>
      <c r="E14">
        <v>371.356</v>
      </c>
      <c r="F14">
        <v>371.356</v>
      </c>
      <c r="G14">
        <v>0</v>
      </c>
    </row>
    <row r="15" spans="1:7">
      <c r="A15">
        <v>7</v>
      </c>
      <c r="B15">
        <v>7</v>
      </c>
      <c r="C15">
        <v>0</v>
      </c>
      <c r="E15">
        <v>369.839</v>
      </c>
      <c r="F15">
        <v>369.839</v>
      </c>
      <c r="G15">
        <v>0</v>
      </c>
    </row>
    <row r="16" spans="1:7">
      <c r="A16">
        <v>8</v>
      </c>
      <c r="B16">
        <v>8</v>
      </c>
      <c r="C16">
        <v>0</v>
      </c>
      <c r="E16">
        <v>370.33</v>
      </c>
      <c r="F16">
        <v>370.33</v>
      </c>
      <c r="G16">
        <v>0</v>
      </c>
    </row>
    <row r="17" spans="1:7">
      <c r="A17">
        <v>9</v>
      </c>
      <c r="B17">
        <v>9</v>
      </c>
      <c r="C17">
        <v>0</v>
      </c>
      <c r="E17">
        <v>371.496</v>
      </c>
      <c r="F17">
        <v>371.496</v>
      </c>
      <c r="G17">
        <v>0</v>
      </c>
    </row>
    <row r="18" spans="1:7">
      <c r="A18">
        <v>10</v>
      </c>
      <c r="B18">
        <v>10</v>
      </c>
      <c r="C18">
        <v>0</v>
      </c>
      <c r="E18">
        <v>370.025</v>
      </c>
      <c r="F18">
        <v>370.025</v>
      </c>
      <c r="G18">
        <v>0</v>
      </c>
    </row>
    <row r="19" spans="1:7">
      <c r="A19">
        <v>11</v>
      </c>
      <c r="B19">
        <v>11</v>
      </c>
      <c r="C19">
        <v>0</v>
      </c>
      <c r="E19">
        <v>370.387</v>
      </c>
      <c r="F19">
        <v>370.387</v>
      </c>
      <c r="G19">
        <v>0</v>
      </c>
    </row>
    <row r="20" spans="1:7">
      <c r="A20">
        <v>12</v>
      </c>
      <c r="B20">
        <v>12</v>
      </c>
      <c r="C20">
        <v>0</v>
      </c>
      <c r="E20">
        <v>369.427</v>
      </c>
      <c r="F20">
        <v>369.427</v>
      </c>
      <c r="G20">
        <v>0</v>
      </c>
    </row>
    <row r="21" spans="1:7">
      <c r="A21">
        <v>13</v>
      </c>
      <c r="B21">
        <v>13</v>
      </c>
      <c r="C21">
        <v>0</v>
      </c>
      <c r="E21">
        <v>370.683</v>
      </c>
      <c r="F21">
        <v>370.683</v>
      </c>
      <c r="G21">
        <v>0</v>
      </c>
    </row>
    <row r="22" spans="1:7">
      <c r="A22">
        <v>14</v>
      </c>
      <c r="B22">
        <v>14</v>
      </c>
      <c r="C22">
        <v>0</v>
      </c>
      <c r="E22">
        <v>371.807</v>
      </c>
      <c r="F22">
        <v>371.807</v>
      </c>
      <c r="G22">
        <v>0</v>
      </c>
    </row>
    <row r="23" spans="1:7">
      <c r="A23">
        <v>15</v>
      </c>
      <c r="B23">
        <v>15</v>
      </c>
      <c r="C23">
        <v>0</v>
      </c>
      <c r="E23">
        <v>370.88</v>
      </c>
      <c r="F23">
        <v>370.88</v>
      </c>
      <c r="G23">
        <v>0</v>
      </c>
    </row>
    <row r="24" spans="1:7">
      <c r="A24">
        <v>16</v>
      </c>
      <c r="B24">
        <v>16</v>
      </c>
      <c r="C24">
        <v>0</v>
      </c>
      <c r="E24">
        <v>369.836</v>
      </c>
      <c r="F24">
        <v>369.836</v>
      </c>
      <c r="G24">
        <v>0</v>
      </c>
    </row>
    <row r="25" spans="1:7">
      <c r="A25">
        <v>17</v>
      </c>
      <c r="B25">
        <v>17</v>
      </c>
      <c r="C25">
        <v>0</v>
      </c>
      <c r="E25">
        <v>370.351</v>
      </c>
      <c r="F25">
        <v>370.351</v>
      </c>
      <c r="G25">
        <v>0</v>
      </c>
    </row>
    <row r="26" spans="1:7">
      <c r="A26">
        <v>18</v>
      </c>
      <c r="B26">
        <v>18</v>
      </c>
      <c r="C26">
        <v>0</v>
      </c>
      <c r="E26">
        <v>370.794</v>
      </c>
      <c r="F26">
        <v>370.794</v>
      </c>
      <c r="G26">
        <v>0</v>
      </c>
    </row>
    <row r="27" spans="1:7">
      <c r="A27">
        <v>19</v>
      </c>
      <c r="B27">
        <v>19</v>
      </c>
      <c r="C27">
        <v>0</v>
      </c>
      <c r="E27">
        <v>369.672</v>
      </c>
      <c r="F27">
        <v>369.672</v>
      </c>
      <c r="G27">
        <v>0</v>
      </c>
    </row>
    <row r="28" spans="1:7">
      <c r="A28">
        <v>20</v>
      </c>
      <c r="B28">
        <v>20</v>
      </c>
      <c r="C28">
        <v>0</v>
      </c>
      <c r="E28">
        <v>368.691</v>
      </c>
      <c r="F28">
        <v>368.691</v>
      </c>
      <c r="G28">
        <v>0</v>
      </c>
    </row>
    <row r="29" spans="1:7">
      <c r="A29">
        <v>21</v>
      </c>
      <c r="B29">
        <v>21</v>
      </c>
      <c r="C29">
        <v>0</v>
      </c>
      <c r="E29">
        <v>370.627</v>
      </c>
      <c r="F29">
        <v>370.627</v>
      </c>
      <c r="G29">
        <v>0</v>
      </c>
    </row>
    <row r="30" spans="1:7">
      <c r="A30">
        <v>22</v>
      </c>
      <c r="B30">
        <v>22</v>
      </c>
      <c r="C30">
        <v>0</v>
      </c>
      <c r="E30">
        <v>369.93</v>
      </c>
      <c r="F30">
        <v>369.93</v>
      </c>
      <c r="G30">
        <v>0</v>
      </c>
    </row>
    <row r="31" spans="1:7">
      <c r="A31">
        <v>23</v>
      </c>
      <c r="B31">
        <v>23</v>
      </c>
      <c r="C31">
        <v>0</v>
      </c>
      <c r="E31">
        <v>369.355</v>
      </c>
      <c r="F31">
        <v>369.355</v>
      </c>
      <c r="G31">
        <v>0</v>
      </c>
    </row>
    <row r="32" spans="1:7">
      <c r="A32">
        <v>24</v>
      </c>
      <c r="B32">
        <v>24</v>
      </c>
      <c r="C32">
        <v>0</v>
      </c>
      <c r="E32">
        <v>369.504</v>
      </c>
      <c r="F32">
        <v>369.504</v>
      </c>
      <c r="G32">
        <v>0</v>
      </c>
    </row>
    <row r="33" spans="1:7">
      <c r="A33">
        <v>25</v>
      </c>
      <c r="B33">
        <v>25</v>
      </c>
      <c r="C33">
        <v>0</v>
      </c>
      <c r="E33">
        <v>370.548</v>
      </c>
      <c r="F33">
        <v>370.548</v>
      </c>
      <c r="G33">
        <v>0</v>
      </c>
    </row>
    <row r="34" spans="1:7">
      <c r="A34">
        <v>26</v>
      </c>
      <c r="B34">
        <v>26</v>
      </c>
      <c r="C34">
        <v>0</v>
      </c>
      <c r="E34">
        <v>370.745</v>
      </c>
      <c r="F34">
        <v>370.745</v>
      </c>
      <c r="G34">
        <v>0</v>
      </c>
    </row>
    <row r="35" spans="1:7">
      <c r="A35">
        <v>27</v>
      </c>
      <c r="B35">
        <v>27</v>
      </c>
      <c r="C35">
        <v>0</v>
      </c>
      <c r="E35">
        <v>370.095</v>
      </c>
      <c r="F35">
        <v>370.095</v>
      </c>
      <c r="G35">
        <v>0</v>
      </c>
    </row>
    <row r="36" spans="1:7">
      <c r="A36">
        <v>28</v>
      </c>
      <c r="B36">
        <v>28</v>
      </c>
      <c r="C36">
        <v>0</v>
      </c>
      <c r="E36">
        <v>369.701</v>
      </c>
      <c r="F36">
        <v>369.701</v>
      </c>
      <c r="G36">
        <v>0</v>
      </c>
    </row>
    <row r="37" spans="1:7">
      <c r="A37">
        <v>29</v>
      </c>
      <c r="B37">
        <v>29</v>
      </c>
      <c r="C37">
        <v>0</v>
      </c>
      <c r="E37">
        <v>371.682</v>
      </c>
      <c r="F37">
        <v>371.682</v>
      </c>
      <c r="G37">
        <v>0</v>
      </c>
    </row>
    <row r="38" spans="1:7">
      <c r="A38">
        <v>30</v>
      </c>
      <c r="B38">
        <v>30</v>
      </c>
      <c r="C38">
        <v>0</v>
      </c>
      <c r="E38">
        <v>371.031</v>
      </c>
      <c r="F38">
        <v>371.031</v>
      </c>
      <c r="G38">
        <v>0</v>
      </c>
    </row>
    <row r="39" spans="1:7">
      <c r="A39">
        <v>31</v>
      </c>
      <c r="B39">
        <v>31</v>
      </c>
      <c r="C39">
        <v>0</v>
      </c>
      <c r="E39">
        <v>370.454</v>
      </c>
      <c r="F39">
        <v>370.454</v>
      </c>
      <c r="G39">
        <v>0</v>
      </c>
    </row>
    <row r="40" spans="1:7">
      <c r="A40">
        <v>32</v>
      </c>
      <c r="B40">
        <v>32</v>
      </c>
      <c r="C40">
        <v>0</v>
      </c>
      <c r="E40">
        <v>371.727</v>
      </c>
      <c r="F40">
        <v>371.727</v>
      </c>
      <c r="G40">
        <v>0</v>
      </c>
    </row>
    <row r="41" spans="1:7">
      <c r="A41">
        <v>33</v>
      </c>
      <c r="B41">
        <v>33</v>
      </c>
      <c r="C41">
        <v>0</v>
      </c>
      <c r="E41">
        <v>371.627</v>
      </c>
      <c r="F41">
        <v>371.627</v>
      </c>
      <c r="G41">
        <v>0</v>
      </c>
    </row>
    <row r="42" spans="1:7">
      <c r="A42">
        <v>34</v>
      </c>
      <c r="B42">
        <v>34</v>
      </c>
      <c r="C42">
        <v>0</v>
      </c>
      <c r="E42">
        <v>371.126</v>
      </c>
      <c r="F42">
        <v>371.126</v>
      </c>
      <c r="G42">
        <v>0</v>
      </c>
    </row>
    <row r="43" spans="1:7">
      <c r="A43">
        <v>35</v>
      </c>
      <c r="B43">
        <v>35</v>
      </c>
      <c r="C43">
        <v>0</v>
      </c>
      <c r="E43">
        <v>370.131</v>
      </c>
      <c r="F43">
        <v>370.131</v>
      </c>
      <c r="G43">
        <v>0</v>
      </c>
    </row>
    <row r="44" spans="1:7">
      <c r="A44">
        <v>36</v>
      </c>
      <c r="B44">
        <v>36</v>
      </c>
      <c r="C44">
        <v>0</v>
      </c>
      <c r="E44">
        <v>371.246</v>
      </c>
      <c r="F44">
        <v>371.246</v>
      </c>
      <c r="G44">
        <v>0</v>
      </c>
    </row>
    <row r="45" spans="1:7">
      <c r="A45">
        <v>37</v>
      </c>
      <c r="B45">
        <v>37</v>
      </c>
      <c r="C45">
        <v>0</v>
      </c>
      <c r="E45">
        <v>372.058</v>
      </c>
      <c r="F45">
        <v>372.058</v>
      </c>
      <c r="G45">
        <v>0</v>
      </c>
    </row>
    <row r="46" spans="1:7">
      <c r="A46">
        <v>38</v>
      </c>
      <c r="B46">
        <v>38</v>
      </c>
      <c r="C46">
        <v>0</v>
      </c>
      <c r="E46">
        <v>371.865</v>
      </c>
      <c r="F46">
        <v>371.865</v>
      </c>
      <c r="G46">
        <v>0</v>
      </c>
    </row>
    <row r="47" spans="1:7">
      <c r="A47">
        <v>39</v>
      </c>
      <c r="B47">
        <v>39</v>
      </c>
      <c r="C47">
        <v>0</v>
      </c>
      <c r="E47">
        <v>371.009</v>
      </c>
      <c r="F47">
        <v>371.009</v>
      </c>
      <c r="G47">
        <v>0</v>
      </c>
    </row>
    <row r="48" spans="1:7">
      <c r="A48">
        <v>40</v>
      </c>
      <c r="B48">
        <v>40</v>
      </c>
      <c r="C48">
        <v>0</v>
      </c>
      <c r="E48">
        <v>371.333</v>
      </c>
      <c r="F48">
        <v>371.333</v>
      </c>
      <c r="G48">
        <v>0</v>
      </c>
    </row>
    <row r="49" spans="1:7">
      <c r="A49">
        <v>41</v>
      </c>
      <c r="B49">
        <v>41</v>
      </c>
      <c r="C49">
        <v>0</v>
      </c>
      <c r="E49">
        <v>371.919</v>
      </c>
      <c r="F49">
        <v>371.919</v>
      </c>
      <c r="G49">
        <v>0</v>
      </c>
    </row>
    <row r="50" spans="1:7">
      <c r="A50">
        <v>42</v>
      </c>
      <c r="B50">
        <v>42</v>
      </c>
      <c r="C50">
        <v>0</v>
      </c>
      <c r="E50">
        <v>372.11</v>
      </c>
      <c r="F50">
        <v>372.11</v>
      </c>
      <c r="G50">
        <v>0</v>
      </c>
    </row>
    <row r="51" spans="1:7">
      <c r="A51">
        <v>43</v>
      </c>
      <c r="B51">
        <v>43</v>
      </c>
      <c r="C51">
        <v>0</v>
      </c>
      <c r="E51">
        <v>371.235</v>
      </c>
      <c r="F51">
        <v>371.235</v>
      </c>
      <c r="G51">
        <v>0</v>
      </c>
    </row>
    <row r="52" spans="1:7">
      <c r="A52">
        <v>44</v>
      </c>
      <c r="B52">
        <v>44</v>
      </c>
      <c r="C52">
        <v>0</v>
      </c>
      <c r="E52">
        <v>372.098</v>
      </c>
      <c r="F52">
        <v>372.098</v>
      </c>
      <c r="G52">
        <v>0</v>
      </c>
    </row>
    <row r="53" spans="1:7">
      <c r="A53">
        <v>45</v>
      </c>
      <c r="B53">
        <v>45</v>
      </c>
      <c r="C53">
        <v>0</v>
      </c>
      <c r="E53">
        <v>372.235</v>
      </c>
      <c r="F53">
        <v>372.235</v>
      </c>
      <c r="G53">
        <v>0</v>
      </c>
    </row>
    <row r="54" spans="1:7">
      <c r="A54">
        <v>46</v>
      </c>
      <c r="B54">
        <v>46</v>
      </c>
      <c r="C54">
        <v>0</v>
      </c>
      <c r="E54">
        <v>372.051</v>
      </c>
      <c r="F54">
        <v>372.051</v>
      </c>
      <c r="G54">
        <v>0</v>
      </c>
    </row>
    <row r="55" spans="1:7">
      <c r="A55">
        <v>47</v>
      </c>
      <c r="B55">
        <v>47</v>
      </c>
      <c r="C55">
        <v>0</v>
      </c>
      <c r="E55">
        <v>372.919</v>
      </c>
      <c r="F55">
        <v>372.919</v>
      </c>
      <c r="G55">
        <v>0</v>
      </c>
    </row>
    <row r="56" spans="1:7">
      <c r="A56">
        <v>48</v>
      </c>
      <c r="B56">
        <v>48</v>
      </c>
      <c r="C56">
        <v>0</v>
      </c>
      <c r="E56">
        <v>374.1</v>
      </c>
      <c r="F56">
        <v>374.1</v>
      </c>
      <c r="G56">
        <v>0</v>
      </c>
    </row>
    <row r="57" spans="1:7">
      <c r="A57">
        <v>49</v>
      </c>
      <c r="B57">
        <v>49</v>
      </c>
      <c r="C57">
        <v>0</v>
      </c>
      <c r="E57">
        <v>373.407</v>
      </c>
      <c r="F57">
        <v>373.407</v>
      </c>
      <c r="G57">
        <v>0</v>
      </c>
    </row>
    <row r="58" spans="1:7">
      <c r="A58">
        <v>50</v>
      </c>
      <c r="B58">
        <v>50</v>
      </c>
      <c r="C58">
        <v>0</v>
      </c>
      <c r="E58">
        <v>372.423</v>
      </c>
      <c r="F58">
        <v>372.423</v>
      </c>
      <c r="G58">
        <v>0</v>
      </c>
    </row>
    <row r="59" spans="1:7">
      <c r="A59">
        <v>51</v>
      </c>
      <c r="B59">
        <v>51</v>
      </c>
      <c r="C59">
        <v>0</v>
      </c>
      <c r="E59">
        <v>371.985</v>
      </c>
      <c r="F59">
        <v>371.985</v>
      </c>
      <c r="G59">
        <v>0</v>
      </c>
    </row>
    <row r="60" spans="1:7">
      <c r="A60">
        <v>52</v>
      </c>
      <c r="B60">
        <v>52</v>
      </c>
      <c r="C60">
        <v>0</v>
      </c>
      <c r="E60">
        <v>373.739</v>
      </c>
      <c r="F60">
        <v>373.739</v>
      </c>
      <c r="G60">
        <v>0</v>
      </c>
    </row>
    <row r="61" spans="1:7">
      <c r="A61">
        <v>53</v>
      </c>
      <c r="B61">
        <v>53</v>
      </c>
      <c r="C61">
        <v>0</v>
      </c>
      <c r="E61">
        <v>373.192</v>
      </c>
      <c r="F61">
        <v>373.192</v>
      </c>
      <c r="G61">
        <v>0</v>
      </c>
    </row>
    <row r="62" spans="1:7">
      <c r="A62">
        <v>54</v>
      </c>
      <c r="B62">
        <v>54</v>
      </c>
      <c r="C62">
        <v>0</v>
      </c>
      <c r="E62">
        <v>372.711</v>
      </c>
      <c r="F62">
        <v>372.711</v>
      </c>
      <c r="G62">
        <v>0</v>
      </c>
    </row>
    <row r="63" spans="1:7">
      <c r="A63">
        <v>55</v>
      </c>
      <c r="B63">
        <v>55</v>
      </c>
      <c r="C63">
        <v>0</v>
      </c>
      <c r="E63">
        <v>372.225</v>
      </c>
      <c r="F63">
        <v>372.225</v>
      </c>
      <c r="G63">
        <v>0</v>
      </c>
    </row>
    <row r="64" spans="1:7">
      <c r="A64">
        <v>56</v>
      </c>
      <c r="B64">
        <v>56</v>
      </c>
      <c r="C64">
        <v>0</v>
      </c>
      <c r="E64">
        <v>373.776</v>
      </c>
      <c r="F64">
        <v>373.776</v>
      </c>
      <c r="G64">
        <v>0</v>
      </c>
    </row>
    <row r="65" spans="1:7">
      <c r="A65">
        <v>57</v>
      </c>
      <c r="B65">
        <v>57</v>
      </c>
      <c r="C65">
        <v>0</v>
      </c>
      <c r="E65">
        <v>373.139</v>
      </c>
      <c r="F65">
        <v>373.139</v>
      </c>
      <c r="G65">
        <v>0</v>
      </c>
    </row>
    <row r="66" spans="1:7">
      <c r="A66">
        <v>58</v>
      </c>
      <c r="B66">
        <v>58</v>
      </c>
      <c r="C66">
        <v>0</v>
      </c>
      <c r="E66">
        <v>372.328</v>
      </c>
      <c r="F66">
        <v>372.328</v>
      </c>
      <c r="G66">
        <v>0</v>
      </c>
    </row>
    <row r="67" spans="1:7">
      <c r="A67">
        <v>59</v>
      </c>
      <c r="B67">
        <v>59</v>
      </c>
      <c r="C67">
        <v>0</v>
      </c>
      <c r="E67">
        <v>373.363</v>
      </c>
      <c r="F67">
        <v>373.363</v>
      </c>
      <c r="G67">
        <v>0</v>
      </c>
    </row>
    <row r="68" spans="1:7">
      <c r="A68">
        <v>60</v>
      </c>
      <c r="B68">
        <v>60</v>
      </c>
      <c r="C68">
        <v>0</v>
      </c>
      <c r="E68">
        <v>372.818</v>
      </c>
      <c r="F68">
        <v>372.818</v>
      </c>
      <c r="G68">
        <v>0</v>
      </c>
    </row>
    <row r="69" spans="1:7">
      <c r="A69">
        <v>61</v>
      </c>
      <c r="B69">
        <v>61</v>
      </c>
      <c r="C69">
        <v>0</v>
      </c>
      <c r="E69">
        <v>373.9</v>
      </c>
      <c r="F69">
        <v>373.9</v>
      </c>
      <c r="G69">
        <v>0</v>
      </c>
    </row>
    <row r="70" spans="1:7">
      <c r="A70">
        <v>62</v>
      </c>
      <c r="B70">
        <v>62</v>
      </c>
      <c r="C70">
        <v>0</v>
      </c>
      <c r="E70">
        <v>373.453</v>
      </c>
      <c r="F70">
        <v>373.453</v>
      </c>
      <c r="G70">
        <v>0</v>
      </c>
    </row>
    <row r="71" spans="1:7">
      <c r="A71">
        <v>63</v>
      </c>
      <c r="B71">
        <v>63</v>
      </c>
      <c r="C71">
        <v>0</v>
      </c>
      <c r="E71">
        <v>375.899</v>
      </c>
      <c r="F71">
        <v>375.899</v>
      </c>
      <c r="G71">
        <v>0</v>
      </c>
    </row>
    <row r="72" spans="1:7">
      <c r="A72">
        <v>64</v>
      </c>
      <c r="B72">
        <v>64</v>
      </c>
      <c r="C72">
        <v>0</v>
      </c>
      <c r="E72">
        <v>375.419</v>
      </c>
      <c r="F72">
        <v>375.419</v>
      </c>
      <c r="G72">
        <v>0</v>
      </c>
    </row>
    <row r="73" spans="1:7">
      <c r="A73">
        <v>65</v>
      </c>
      <c r="B73">
        <v>65</v>
      </c>
      <c r="C73">
        <v>0</v>
      </c>
      <c r="E73">
        <v>374.727</v>
      </c>
      <c r="F73">
        <v>374.727</v>
      </c>
      <c r="G73">
        <v>0</v>
      </c>
    </row>
    <row r="74" spans="1:7">
      <c r="A74">
        <v>66</v>
      </c>
      <c r="B74">
        <v>66</v>
      </c>
      <c r="C74">
        <v>0</v>
      </c>
      <c r="E74">
        <v>373.656</v>
      </c>
      <c r="F74">
        <v>373.656</v>
      </c>
      <c r="G74">
        <v>0</v>
      </c>
    </row>
    <row r="75" spans="1:7">
      <c r="A75">
        <v>67</v>
      </c>
      <c r="B75">
        <v>67</v>
      </c>
      <c r="C75">
        <v>0</v>
      </c>
      <c r="E75">
        <v>374.836</v>
      </c>
      <c r="F75">
        <v>374.836</v>
      </c>
      <c r="G75">
        <v>0</v>
      </c>
    </row>
    <row r="76" spans="1:7">
      <c r="A76">
        <v>68</v>
      </c>
      <c r="B76">
        <v>68</v>
      </c>
      <c r="C76">
        <v>0</v>
      </c>
      <c r="E76">
        <v>373.797</v>
      </c>
      <c r="F76">
        <v>373.797</v>
      </c>
      <c r="G76">
        <v>0</v>
      </c>
    </row>
    <row r="77" spans="1:7">
      <c r="A77">
        <v>69</v>
      </c>
      <c r="B77">
        <v>69</v>
      </c>
      <c r="C77">
        <v>0</v>
      </c>
      <c r="E77">
        <v>374.109</v>
      </c>
      <c r="F77">
        <v>374.109</v>
      </c>
      <c r="G77">
        <v>0</v>
      </c>
    </row>
    <row r="78" spans="1:7">
      <c r="A78">
        <v>70</v>
      </c>
      <c r="B78">
        <v>70</v>
      </c>
      <c r="C78">
        <v>0</v>
      </c>
      <c r="E78">
        <v>373.879</v>
      </c>
      <c r="F78">
        <v>373.879</v>
      </c>
      <c r="G78">
        <v>0</v>
      </c>
    </row>
    <row r="79" spans="1:7">
      <c r="A79">
        <v>71</v>
      </c>
      <c r="B79">
        <v>71</v>
      </c>
      <c r="C79">
        <v>0</v>
      </c>
      <c r="E79">
        <v>374.72</v>
      </c>
      <c r="F79">
        <v>374.72</v>
      </c>
      <c r="G79">
        <v>0</v>
      </c>
    </row>
    <row r="80" spans="1:7">
      <c r="A80">
        <v>72</v>
      </c>
      <c r="B80">
        <v>72</v>
      </c>
      <c r="C80">
        <v>0</v>
      </c>
      <c r="E80">
        <v>374.312</v>
      </c>
      <c r="F80">
        <v>374.312</v>
      </c>
      <c r="G80">
        <v>0</v>
      </c>
    </row>
    <row r="81" spans="1:7">
      <c r="A81">
        <v>73</v>
      </c>
      <c r="B81">
        <v>73</v>
      </c>
      <c r="C81">
        <v>0</v>
      </c>
      <c r="E81">
        <v>374.316</v>
      </c>
      <c r="F81">
        <v>374.316</v>
      </c>
      <c r="G81">
        <v>0</v>
      </c>
    </row>
    <row r="82" spans="1:7">
      <c r="A82">
        <v>74</v>
      </c>
      <c r="B82">
        <v>74</v>
      </c>
      <c r="C82">
        <v>0</v>
      </c>
      <c r="E82">
        <v>375.854</v>
      </c>
      <c r="F82">
        <v>375.854</v>
      </c>
      <c r="G82">
        <v>0</v>
      </c>
    </row>
    <row r="83" spans="1:7">
      <c r="A83">
        <v>75</v>
      </c>
      <c r="B83">
        <v>75</v>
      </c>
      <c r="C83">
        <v>0</v>
      </c>
      <c r="E83">
        <v>375.907</v>
      </c>
      <c r="F83">
        <v>375.907</v>
      </c>
      <c r="G83">
        <v>0</v>
      </c>
    </row>
    <row r="84" spans="1:7">
      <c r="A84">
        <v>76</v>
      </c>
      <c r="B84">
        <v>76</v>
      </c>
      <c r="C84">
        <v>0</v>
      </c>
      <c r="E84">
        <v>375.393</v>
      </c>
      <c r="F84">
        <v>375.393</v>
      </c>
      <c r="G84">
        <v>0</v>
      </c>
    </row>
    <row r="85" spans="1:7">
      <c r="A85">
        <v>77</v>
      </c>
      <c r="B85">
        <v>77</v>
      </c>
      <c r="C85">
        <v>0</v>
      </c>
      <c r="E85">
        <v>374.578</v>
      </c>
      <c r="F85">
        <v>374.578</v>
      </c>
      <c r="G85">
        <v>0</v>
      </c>
    </row>
    <row r="86" spans="1:7">
      <c r="A86">
        <v>78</v>
      </c>
      <c r="B86">
        <v>78</v>
      </c>
      <c r="C86">
        <v>0</v>
      </c>
      <c r="E86">
        <v>374.564</v>
      </c>
      <c r="F86">
        <v>374.564</v>
      </c>
      <c r="G86">
        <v>0</v>
      </c>
    </row>
    <row r="87" spans="1:7">
      <c r="A87">
        <v>79</v>
      </c>
      <c r="B87">
        <v>79</v>
      </c>
      <c r="C87">
        <v>0</v>
      </c>
      <c r="E87">
        <v>376.221</v>
      </c>
      <c r="F87">
        <v>376.221</v>
      </c>
      <c r="G87">
        <v>0</v>
      </c>
    </row>
    <row r="88" spans="1:7">
      <c r="A88">
        <v>80</v>
      </c>
      <c r="B88">
        <v>80</v>
      </c>
      <c r="C88">
        <v>0</v>
      </c>
      <c r="E88">
        <v>374.685</v>
      </c>
      <c r="F88">
        <v>374.685</v>
      </c>
      <c r="G88">
        <v>0</v>
      </c>
    </row>
    <row r="89" spans="1:7">
      <c r="A89">
        <v>81</v>
      </c>
      <c r="B89">
        <v>81</v>
      </c>
      <c r="C89">
        <v>0</v>
      </c>
      <c r="E89">
        <v>376.345</v>
      </c>
      <c r="F89">
        <v>376.345</v>
      </c>
      <c r="G89">
        <v>0</v>
      </c>
    </row>
    <row r="90" spans="1:7">
      <c r="A90">
        <v>82</v>
      </c>
      <c r="B90">
        <v>82</v>
      </c>
      <c r="C90">
        <v>0</v>
      </c>
      <c r="E90">
        <v>377.602</v>
      </c>
      <c r="F90">
        <v>377.602</v>
      </c>
      <c r="G90">
        <v>0</v>
      </c>
    </row>
    <row r="91" spans="1:7">
      <c r="A91">
        <v>83</v>
      </c>
      <c r="B91">
        <v>83</v>
      </c>
      <c r="C91">
        <v>0</v>
      </c>
      <c r="E91">
        <v>378.123</v>
      </c>
      <c r="F91">
        <v>378.123</v>
      </c>
      <c r="G91">
        <v>0</v>
      </c>
    </row>
    <row r="92" spans="1:7">
      <c r="A92">
        <v>84</v>
      </c>
      <c r="B92">
        <v>84</v>
      </c>
      <c r="C92">
        <v>0</v>
      </c>
      <c r="E92">
        <v>376.63</v>
      </c>
      <c r="F92">
        <v>376.63</v>
      </c>
      <c r="G92">
        <v>0</v>
      </c>
    </row>
    <row r="93" spans="1:7">
      <c r="A93">
        <v>85</v>
      </c>
      <c r="B93">
        <v>85</v>
      </c>
      <c r="C93">
        <v>0</v>
      </c>
      <c r="E93">
        <v>377.26</v>
      </c>
      <c r="F93">
        <v>377.26</v>
      </c>
      <c r="G93">
        <v>0</v>
      </c>
    </row>
    <row r="94" spans="1:7">
      <c r="A94">
        <v>86</v>
      </c>
      <c r="B94">
        <v>86</v>
      </c>
      <c r="C94">
        <v>0</v>
      </c>
      <c r="E94">
        <v>376.657</v>
      </c>
      <c r="F94">
        <v>376.657</v>
      </c>
      <c r="G94">
        <v>0</v>
      </c>
    </row>
    <row r="95" spans="1:7">
      <c r="A95">
        <v>87</v>
      </c>
      <c r="B95">
        <v>87</v>
      </c>
      <c r="C95">
        <v>0</v>
      </c>
      <c r="E95">
        <v>376.535</v>
      </c>
      <c r="F95">
        <v>376.535</v>
      </c>
      <c r="G95">
        <v>0</v>
      </c>
    </row>
    <row r="96" spans="1:7">
      <c r="A96">
        <v>88</v>
      </c>
      <c r="B96">
        <v>88</v>
      </c>
      <c r="C96">
        <v>0</v>
      </c>
      <c r="E96">
        <v>375.766</v>
      </c>
      <c r="F96">
        <v>375.766</v>
      </c>
      <c r="G96">
        <v>0</v>
      </c>
    </row>
    <row r="97" spans="1:7">
      <c r="A97">
        <v>89</v>
      </c>
      <c r="B97">
        <v>89</v>
      </c>
      <c r="C97">
        <v>0</v>
      </c>
      <c r="E97">
        <v>378.539</v>
      </c>
      <c r="F97">
        <v>378.539</v>
      </c>
      <c r="G97">
        <v>0</v>
      </c>
    </row>
    <row r="98" spans="1:7">
      <c r="A98">
        <v>90</v>
      </c>
      <c r="B98">
        <v>90</v>
      </c>
      <c r="C98">
        <v>0</v>
      </c>
      <c r="E98">
        <v>377.815</v>
      </c>
      <c r="F98">
        <v>377.815</v>
      </c>
      <c r="G98">
        <v>0</v>
      </c>
    </row>
    <row r="99" spans="1:7">
      <c r="A99">
        <v>91</v>
      </c>
      <c r="B99">
        <v>91</v>
      </c>
      <c r="C99">
        <v>0</v>
      </c>
      <c r="E99">
        <v>377.674</v>
      </c>
      <c r="F99">
        <v>377.674</v>
      </c>
      <c r="G99">
        <v>0</v>
      </c>
    </row>
    <row r="100" spans="1:7">
      <c r="A100">
        <v>92</v>
      </c>
      <c r="B100">
        <v>92</v>
      </c>
      <c r="C100">
        <v>0</v>
      </c>
      <c r="E100">
        <v>376.817</v>
      </c>
      <c r="F100">
        <v>376.817</v>
      </c>
      <c r="G100">
        <v>0</v>
      </c>
    </row>
    <row r="101" spans="1:7">
      <c r="A101">
        <v>93</v>
      </c>
      <c r="B101">
        <v>93</v>
      </c>
      <c r="C101">
        <v>0</v>
      </c>
      <c r="E101">
        <v>377.915</v>
      </c>
      <c r="F101">
        <v>377.915</v>
      </c>
      <c r="G101">
        <v>0</v>
      </c>
    </row>
    <row r="102" spans="1:7">
      <c r="A102">
        <v>94</v>
      </c>
      <c r="B102">
        <v>94</v>
      </c>
      <c r="C102">
        <v>0</v>
      </c>
      <c r="E102">
        <v>377.558</v>
      </c>
      <c r="F102">
        <v>377.558</v>
      </c>
      <c r="G102">
        <v>0</v>
      </c>
    </row>
    <row r="103" spans="1:7">
      <c r="A103">
        <v>95</v>
      </c>
      <c r="B103">
        <v>95</v>
      </c>
      <c r="C103">
        <v>0</v>
      </c>
      <c r="E103">
        <v>377.073</v>
      </c>
      <c r="F103">
        <v>377.073</v>
      </c>
      <c r="G103">
        <v>0</v>
      </c>
    </row>
    <row r="104" spans="1:7">
      <c r="A104">
        <v>96</v>
      </c>
      <c r="B104">
        <v>96</v>
      </c>
      <c r="C104">
        <v>0</v>
      </c>
      <c r="E104">
        <v>377.567</v>
      </c>
      <c r="F104">
        <v>377.567</v>
      </c>
      <c r="G104">
        <v>0</v>
      </c>
    </row>
    <row r="105" spans="1:7">
      <c r="A105">
        <v>97</v>
      </c>
      <c r="B105">
        <v>97</v>
      </c>
      <c r="C105">
        <v>0</v>
      </c>
      <c r="E105">
        <v>378.184</v>
      </c>
      <c r="F105">
        <v>378.184</v>
      </c>
      <c r="G105">
        <v>0</v>
      </c>
    </row>
    <row r="106" spans="1:7">
      <c r="A106">
        <v>98</v>
      </c>
      <c r="B106">
        <v>98</v>
      </c>
      <c r="C106">
        <v>0</v>
      </c>
      <c r="E106">
        <v>378.176</v>
      </c>
      <c r="F106">
        <v>378.176</v>
      </c>
      <c r="G106">
        <v>0</v>
      </c>
    </row>
    <row r="107" spans="1:7">
      <c r="A107">
        <v>99</v>
      </c>
      <c r="B107">
        <v>99</v>
      </c>
      <c r="C107">
        <v>0</v>
      </c>
      <c r="E107">
        <v>376.44</v>
      </c>
      <c r="F107">
        <v>376.44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378.661</v>
      </c>
      <c r="F108">
        <v>378.661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379.26</v>
      </c>
      <c r="F109">
        <v>379.26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377.791</v>
      </c>
      <c r="F110">
        <v>377.791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378.394</v>
      </c>
      <c r="F111">
        <v>378.394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380.628</v>
      </c>
      <c r="F112">
        <v>380.628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380.618</v>
      </c>
      <c r="F113">
        <v>380.618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379.211</v>
      </c>
      <c r="F114">
        <v>379.211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379.743</v>
      </c>
      <c r="F115">
        <v>379.743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379.393</v>
      </c>
      <c r="F116">
        <v>379.393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379.064</v>
      </c>
      <c r="F117">
        <v>379.064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377.896</v>
      </c>
      <c r="F118">
        <v>377.896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380.053</v>
      </c>
      <c r="F119">
        <v>380.053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382.597</v>
      </c>
      <c r="F120">
        <v>382.597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383.061</v>
      </c>
      <c r="F121">
        <v>383.061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383.987</v>
      </c>
      <c r="F122">
        <v>383.987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382.158</v>
      </c>
      <c r="F123">
        <v>382.158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381.689</v>
      </c>
      <c r="F124">
        <v>381.689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380.848</v>
      </c>
      <c r="F125">
        <v>380.848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382.041</v>
      </c>
      <c r="F126">
        <v>382.041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383.317</v>
      </c>
      <c r="F127">
        <v>383.317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384.053</v>
      </c>
      <c r="F128">
        <v>384.053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385.681</v>
      </c>
      <c r="F129">
        <v>385.681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385.185</v>
      </c>
      <c r="F130">
        <v>385.185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383.941</v>
      </c>
      <c r="F131">
        <v>383.941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382.913</v>
      </c>
      <c r="F132">
        <v>382.913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383.64</v>
      </c>
      <c r="F133">
        <v>383.64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382.732</v>
      </c>
      <c r="F134">
        <v>382.732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382.032</v>
      </c>
      <c r="F135">
        <v>382.032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383.184</v>
      </c>
      <c r="F136">
        <v>383.184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384.659</v>
      </c>
      <c r="F137">
        <v>384.659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385.185</v>
      </c>
      <c r="F138">
        <v>385.185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383.674</v>
      </c>
      <c r="F139">
        <v>383.674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383.437</v>
      </c>
      <c r="F140">
        <v>383.437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383.758</v>
      </c>
      <c r="F141">
        <v>383.758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382.15</v>
      </c>
      <c r="F142">
        <v>382.15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382.741</v>
      </c>
      <c r="F143">
        <v>382.741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385.951</v>
      </c>
      <c r="F144">
        <v>385.951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385.055</v>
      </c>
      <c r="F145">
        <v>385.055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383.184</v>
      </c>
      <c r="F146">
        <v>383.184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383.43</v>
      </c>
      <c r="F147">
        <v>383.43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384.523</v>
      </c>
      <c r="F148">
        <v>384.523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384.564</v>
      </c>
      <c r="F149">
        <v>384.564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383.209</v>
      </c>
      <c r="F150">
        <v>383.209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385.891</v>
      </c>
      <c r="F151">
        <v>385.891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385.358</v>
      </c>
      <c r="F152">
        <v>385.358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385.087</v>
      </c>
      <c r="F153">
        <v>385.087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386.298</v>
      </c>
      <c r="F154">
        <v>386.298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385.773</v>
      </c>
      <c r="F155">
        <v>385.773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385.425</v>
      </c>
      <c r="F156">
        <v>385.425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385.397</v>
      </c>
      <c r="F157">
        <v>385.397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386.509</v>
      </c>
      <c r="F158">
        <v>386.509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385.926</v>
      </c>
      <c r="F159">
        <v>385.926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384.492</v>
      </c>
      <c r="F160">
        <v>384.492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386.894</v>
      </c>
      <c r="F161">
        <v>386.894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388.294</v>
      </c>
      <c r="F162">
        <v>388.294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388.483</v>
      </c>
      <c r="F163">
        <v>388.483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389.325</v>
      </c>
      <c r="F164">
        <v>389.325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390.12</v>
      </c>
      <c r="F165">
        <v>390.12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388.988</v>
      </c>
      <c r="F166">
        <v>388.988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388.947</v>
      </c>
      <c r="F167">
        <v>388.947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390.547</v>
      </c>
      <c r="F168">
        <v>390.547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389.852</v>
      </c>
      <c r="F169">
        <v>389.852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387.793</v>
      </c>
      <c r="F170">
        <v>387.793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389.223</v>
      </c>
      <c r="F171">
        <v>389.223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390.283</v>
      </c>
      <c r="F172">
        <v>390.283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389.472</v>
      </c>
      <c r="F173">
        <v>389.472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387.157</v>
      </c>
      <c r="F174">
        <v>387.157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388.054</v>
      </c>
      <c r="F175">
        <v>388.054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389.513</v>
      </c>
      <c r="F176">
        <v>389.513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388.183</v>
      </c>
      <c r="F177">
        <v>388.183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388.275</v>
      </c>
      <c r="F178">
        <v>388.275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392</v>
      </c>
      <c r="F179">
        <v>392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391.754</v>
      </c>
      <c r="F180">
        <v>391.754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389.5</v>
      </c>
      <c r="F181">
        <v>389.5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392.357</v>
      </c>
      <c r="F182">
        <v>392.357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391.334</v>
      </c>
      <c r="F183">
        <v>391.334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391.04</v>
      </c>
      <c r="F184">
        <v>391.04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391.336</v>
      </c>
      <c r="F185">
        <v>391.336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389.395</v>
      </c>
      <c r="F186">
        <v>389.395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389.812</v>
      </c>
      <c r="F187">
        <v>389.812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390.575</v>
      </c>
      <c r="F188">
        <v>390.575</v>
      </c>
      <c r="G18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13</v>
      </c>
    </row>
    <row r="2" spans="1:7">
      <c r="A2" t="s">
        <v>7</v>
      </c>
      <c r="B2">
        <v>0.9971622247046085</v>
      </c>
      <c r="E2" t="s">
        <v>5</v>
      </c>
      <c r="F2">
        <v>17.034</v>
      </c>
    </row>
    <row r="3" spans="1:7">
      <c r="A3" t="s">
        <v>28</v>
      </c>
      <c r="B3">
        <v>18.06769279339445</v>
      </c>
      <c r="E3" t="s">
        <v>6</v>
      </c>
      <c r="F3">
        <v>295.6</v>
      </c>
    </row>
    <row r="4" spans="1:7">
      <c r="A4" t="s">
        <v>9</v>
      </c>
      <c r="B4">
        <v>5.764746957902362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373.087</v>
      </c>
      <c r="F8">
        <v>373.087</v>
      </c>
      <c r="G8">
        <v>0</v>
      </c>
    </row>
    <row r="9" spans="1:7">
      <c r="A9">
        <v>1</v>
      </c>
      <c r="B9">
        <v>1</v>
      </c>
      <c r="C9">
        <v>0</v>
      </c>
      <c r="E9">
        <v>373.551</v>
      </c>
      <c r="F9">
        <v>373.551</v>
      </c>
      <c r="G9">
        <v>0</v>
      </c>
    </row>
    <row r="10" spans="1:7">
      <c r="A10">
        <v>2</v>
      </c>
      <c r="B10">
        <v>2</v>
      </c>
      <c r="C10">
        <v>0</v>
      </c>
      <c r="E10">
        <v>372.497</v>
      </c>
      <c r="F10">
        <v>372.497</v>
      </c>
      <c r="G10">
        <v>0</v>
      </c>
    </row>
    <row r="11" spans="1:7">
      <c r="A11">
        <v>3</v>
      </c>
      <c r="B11">
        <v>3</v>
      </c>
      <c r="C11">
        <v>0</v>
      </c>
      <c r="E11">
        <v>374.49</v>
      </c>
      <c r="F11">
        <v>374.49</v>
      </c>
      <c r="G11">
        <v>0</v>
      </c>
    </row>
    <row r="12" spans="1:7">
      <c r="A12">
        <v>4</v>
      </c>
      <c r="B12">
        <v>4</v>
      </c>
      <c r="C12">
        <v>0</v>
      </c>
      <c r="E12">
        <v>374.704</v>
      </c>
      <c r="F12">
        <v>374.704</v>
      </c>
      <c r="G12">
        <v>0</v>
      </c>
    </row>
    <row r="13" spans="1:7">
      <c r="A13">
        <v>5</v>
      </c>
      <c r="B13">
        <v>5</v>
      </c>
      <c r="C13">
        <v>0</v>
      </c>
      <c r="E13">
        <v>374.584</v>
      </c>
      <c r="F13">
        <v>374.584</v>
      </c>
      <c r="G13">
        <v>0</v>
      </c>
    </row>
    <row r="14" spans="1:7">
      <c r="A14">
        <v>6</v>
      </c>
      <c r="B14">
        <v>6</v>
      </c>
      <c r="C14">
        <v>0</v>
      </c>
      <c r="E14">
        <v>375.29</v>
      </c>
      <c r="F14">
        <v>375.29</v>
      </c>
      <c r="G14">
        <v>0</v>
      </c>
    </row>
    <row r="15" spans="1:7">
      <c r="A15">
        <v>7</v>
      </c>
      <c r="B15">
        <v>7</v>
      </c>
      <c r="C15">
        <v>0</v>
      </c>
      <c r="E15">
        <v>375.284</v>
      </c>
      <c r="F15">
        <v>375.284</v>
      </c>
      <c r="G15">
        <v>0</v>
      </c>
    </row>
    <row r="16" spans="1:7">
      <c r="A16">
        <v>8</v>
      </c>
      <c r="B16">
        <v>8</v>
      </c>
      <c r="C16">
        <v>0</v>
      </c>
      <c r="E16">
        <v>374.789</v>
      </c>
      <c r="F16">
        <v>374.789</v>
      </c>
      <c r="G16">
        <v>0</v>
      </c>
    </row>
    <row r="17" spans="1:7">
      <c r="A17">
        <v>9</v>
      </c>
      <c r="B17">
        <v>9</v>
      </c>
      <c r="C17">
        <v>0</v>
      </c>
      <c r="E17">
        <v>376.266</v>
      </c>
      <c r="F17">
        <v>376.266</v>
      </c>
      <c r="G17">
        <v>0</v>
      </c>
    </row>
    <row r="18" spans="1:7">
      <c r="A18">
        <v>10</v>
      </c>
      <c r="B18">
        <v>10</v>
      </c>
      <c r="C18">
        <v>0</v>
      </c>
      <c r="E18">
        <v>375.676</v>
      </c>
      <c r="F18">
        <v>375.676</v>
      </c>
      <c r="G18">
        <v>0</v>
      </c>
    </row>
    <row r="19" spans="1:7">
      <c r="A19">
        <v>11</v>
      </c>
      <c r="B19">
        <v>11</v>
      </c>
      <c r="C19">
        <v>0</v>
      </c>
      <c r="E19">
        <v>375.54</v>
      </c>
      <c r="F19">
        <v>375.54</v>
      </c>
      <c r="G19">
        <v>0</v>
      </c>
    </row>
    <row r="20" spans="1:7">
      <c r="A20">
        <v>12</v>
      </c>
      <c r="B20">
        <v>12</v>
      </c>
      <c r="C20">
        <v>0</v>
      </c>
      <c r="E20">
        <v>376.219</v>
      </c>
      <c r="F20">
        <v>376.219</v>
      </c>
      <c r="G20">
        <v>0</v>
      </c>
    </row>
    <row r="21" spans="1:7">
      <c r="A21">
        <v>13</v>
      </c>
      <c r="B21">
        <v>13</v>
      </c>
      <c r="C21">
        <v>0</v>
      </c>
      <c r="E21">
        <v>376.379</v>
      </c>
      <c r="F21">
        <v>376.379</v>
      </c>
      <c r="G21">
        <v>0</v>
      </c>
    </row>
    <row r="22" spans="1:7">
      <c r="A22">
        <v>14</v>
      </c>
      <c r="B22">
        <v>14</v>
      </c>
      <c r="C22">
        <v>0</v>
      </c>
      <c r="E22">
        <v>375.936</v>
      </c>
      <c r="F22">
        <v>375.936</v>
      </c>
      <c r="G22">
        <v>0</v>
      </c>
    </row>
    <row r="23" spans="1:7">
      <c r="A23">
        <v>15</v>
      </c>
      <c r="B23">
        <v>15</v>
      </c>
      <c r="C23">
        <v>0</v>
      </c>
      <c r="E23">
        <v>377.092</v>
      </c>
      <c r="F23">
        <v>377.092</v>
      </c>
      <c r="G23">
        <v>0</v>
      </c>
    </row>
    <row r="24" spans="1:7">
      <c r="A24">
        <v>16</v>
      </c>
      <c r="B24">
        <v>16</v>
      </c>
      <c r="C24">
        <v>0</v>
      </c>
      <c r="E24">
        <v>378.455</v>
      </c>
      <c r="F24">
        <v>378.455</v>
      </c>
      <c r="G24">
        <v>0</v>
      </c>
    </row>
    <row r="25" spans="1:7">
      <c r="A25">
        <v>17</v>
      </c>
      <c r="B25">
        <v>17</v>
      </c>
      <c r="C25">
        <v>0</v>
      </c>
      <c r="E25">
        <v>377.941</v>
      </c>
      <c r="F25">
        <v>377.941</v>
      </c>
      <c r="G25">
        <v>0</v>
      </c>
    </row>
    <row r="26" spans="1:7">
      <c r="A26">
        <v>18</v>
      </c>
      <c r="B26">
        <v>18</v>
      </c>
      <c r="C26">
        <v>0</v>
      </c>
      <c r="E26">
        <v>378.224</v>
      </c>
      <c r="F26">
        <v>378.224</v>
      </c>
      <c r="G26">
        <v>0</v>
      </c>
    </row>
    <row r="27" spans="1:7">
      <c r="A27">
        <v>19</v>
      </c>
      <c r="B27">
        <v>19</v>
      </c>
      <c r="C27">
        <v>0</v>
      </c>
      <c r="E27">
        <v>379.125</v>
      </c>
      <c r="F27">
        <v>379.125</v>
      </c>
      <c r="G27">
        <v>0</v>
      </c>
    </row>
    <row r="28" spans="1:7">
      <c r="A28">
        <v>20</v>
      </c>
      <c r="B28">
        <v>20</v>
      </c>
      <c r="C28">
        <v>0</v>
      </c>
      <c r="E28">
        <v>378.606</v>
      </c>
      <c r="F28">
        <v>378.606</v>
      </c>
      <c r="G28">
        <v>0</v>
      </c>
    </row>
    <row r="29" spans="1:7">
      <c r="A29">
        <v>21</v>
      </c>
      <c r="B29">
        <v>21</v>
      </c>
      <c r="C29">
        <v>0</v>
      </c>
      <c r="E29">
        <v>378.62</v>
      </c>
      <c r="F29">
        <v>378.62</v>
      </c>
      <c r="G29">
        <v>0</v>
      </c>
    </row>
    <row r="30" spans="1:7">
      <c r="A30">
        <v>22</v>
      </c>
      <c r="B30">
        <v>22</v>
      </c>
      <c r="C30">
        <v>0</v>
      </c>
      <c r="E30">
        <v>380.005</v>
      </c>
      <c r="F30">
        <v>380.005</v>
      </c>
      <c r="G30">
        <v>0</v>
      </c>
    </row>
    <row r="31" spans="1:7">
      <c r="A31">
        <v>23</v>
      </c>
      <c r="B31">
        <v>23</v>
      </c>
      <c r="C31">
        <v>0</v>
      </c>
      <c r="E31">
        <v>379.291</v>
      </c>
      <c r="F31">
        <v>379.291</v>
      </c>
      <c r="G31">
        <v>0</v>
      </c>
    </row>
    <row r="32" spans="1:7">
      <c r="A32">
        <v>24</v>
      </c>
      <c r="B32">
        <v>24</v>
      </c>
      <c r="C32">
        <v>0</v>
      </c>
      <c r="E32">
        <v>380.027</v>
      </c>
      <c r="F32">
        <v>380.027</v>
      </c>
      <c r="G32">
        <v>0</v>
      </c>
    </row>
    <row r="33" spans="1:7">
      <c r="A33">
        <v>25</v>
      </c>
      <c r="B33">
        <v>25</v>
      </c>
      <c r="C33">
        <v>0</v>
      </c>
      <c r="E33">
        <v>380.948</v>
      </c>
      <c r="F33">
        <v>380.948</v>
      </c>
      <c r="G33">
        <v>0</v>
      </c>
    </row>
    <row r="34" spans="1:7">
      <c r="A34">
        <v>26</v>
      </c>
      <c r="B34">
        <v>26</v>
      </c>
      <c r="C34">
        <v>0</v>
      </c>
      <c r="E34">
        <v>380.776</v>
      </c>
      <c r="F34">
        <v>380.776</v>
      </c>
      <c r="G34">
        <v>0</v>
      </c>
    </row>
    <row r="35" spans="1:7">
      <c r="A35">
        <v>27</v>
      </c>
      <c r="B35">
        <v>27</v>
      </c>
      <c r="C35">
        <v>0</v>
      </c>
      <c r="E35">
        <v>379.367</v>
      </c>
      <c r="F35">
        <v>379.367</v>
      </c>
      <c r="G35">
        <v>0</v>
      </c>
    </row>
    <row r="36" spans="1:7">
      <c r="A36">
        <v>28</v>
      </c>
      <c r="B36">
        <v>28</v>
      </c>
      <c r="C36">
        <v>0</v>
      </c>
      <c r="E36">
        <v>382.183</v>
      </c>
      <c r="F36">
        <v>382.183</v>
      </c>
      <c r="G36">
        <v>0</v>
      </c>
    </row>
    <row r="37" spans="1:7">
      <c r="A37">
        <v>29</v>
      </c>
      <c r="B37">
        <v>29</v>
      </c>
      <c r="C37">
        <v>0</v>
      </c>
      <c r="E37">
        <v>381.847</v>
      </c>
      <c r="F37">
        <v>381.847</v>
      </c>
      <c r="G37">
        <v>0</v>
      </c>
    </row>
    <row r="38" spans="1:7">
      <c r="A38">
        <v>30</v>
      </c>
      <c r="B38">
        <v>30</v>
      </c>
      <c r="C38">
        <v>0</v>
      </c>
      <c r="E38">
        <v>381.773</v>
      </c>
      <c r="F38">
        <v>381.773</v>
      </c>
      <c r="G38">
        <v>0</v>
      </c>
    </row>
    <row r="39" spans="1:7">
      <c r="A39">
        <v>31</v>
      </c>
      <c r="B39">
        <v>31</v>
      </c>
      <c r="C39">
        <v>0</v>
      </c>
      <c r="E39">
        <v>383.089</v>
      </c>
      <c r="F39">
        <v>383.089</v>
      </c>
      <c r="G39">
        <v>0</v>
      </c>
    </row>
    <row r="40" spans="1:7">
      <c r="A40">
        <v>32</v>
      </c>
      <c r="B40">
        <v>32</v>
      </c>
      <c r="C40">
        <v>0</v>
      </c>
      <c r="E40">
        <v>382.222</v>
      </c>
      <c r="F40">
        <v>382.222</v>
      </c>
      <c r="G40">
        <v>0</v>
      </c>
    </row>
    <row r="41" spans="1:7">
      <c r="A41">
        <v>33</v>
      </c>
      <c r="B41">
        <v>33</v>
      </c>
      <c r="C41">
        <v>0</v>
      </c>
      <c r="E41">
        <v>382.61</v>
      </c>
      <c r="F41">
        <v>382.61</v>
      </c>
      <c r="G41">
        <v>0</v>
      </c>
    </row>
    <row r="42" spans="1:7">
      <c r="A42">
        <v>34</v>
      </c>
      <c r="B42">
        <v>34</v>
      </c>
      <c r="C42">
        <v>0</v>
      </c>
      <c r="E42">
        <v>383.776</v>
      </c>
      <c r="F42">
        <v>383.776</v>
      </c>
      <c r="G42">
        <v>0</v>
      </c>
    </row>
    <row r="43" spans="1:7">
      <c r="A43">
        <v>35</v>
      </c>
      <c r="B43">
        <v>35</v>
      </c>
      <c r="C43">
        <v>0</v>
      </c>
      <c r="E43">
        <v>383.181</v>
      </c>
      <c r="F43">
        <v>383.181</v>
      </c>
      <c r="G43">
        <v>0</v>
      </c>
    </row>
    <row r="44" spans="1:7">
      <c r="A44">
        <v>36</v>
      </c>
      <c r="B44">
        <v>36</v>
      </c>
      <c r="C44">
        <v>0</v>
      </c>
      <c r="E44">
        <v>383.693</v>
      </c>
      <c r="F44">
        <v>383.693</v>
      </c>
      <c r="G44">
        <v>0</v>
      </c>
    </row>
    <row r="45" spans="1:7">
      <c r="A45">
        <v>37</v>
      </c>
      <c r="B45">
        <v>37</v>
      </c>
      <c r="C45">
        <v>0</v>
      </c>
      <c r="E45">
        <v>385.243</v>
      </c>
      <c r="F45">
        <v>385.243</v>
      </c>
      <c r="G45">
        <v>0</v>
      </c>
    </row>
    <row r="46" spans="1:7">
      <c r="A46">
        <v>38</v>
      </c>
      <c r="B46">
        <v>38</v>
      </c>
      <c r="C46">
        <v>0</v>
      </c>
      <c r="E46">
        <v>384.356</v>
      </c>
      <c r="F46">
        <v>384.356</v>
      </c>
      <c r="G46">
        <v>0</v>
      </c>
    </row>
    <row r="47" spans="1:7">
      <c r="A47">
        <v>39</v>
      </c>
      <c r="B47">
        <v>39</v>
      </c>
      <c r="C47">
        <v>0</v>
      </c>
      <c r="E47">
        <v>384.086</v>
      </c>
      <c r="F47">
        <v>384.086</v>
      </c>
      <c r="G47">
        <v>0</v>
      </c>
    </row>
    <row r="48" spans="1:7">
      <c r="A48">
        <v>40</v>
      </c>
      <c r="B48">
        <v>40</v>
      </c>
      <c r="C48">
        <v>0</v>
      </c>
      <c r="E48">
        <v>385.964</v>
      </c>
      <c r="F48">
        <v>385.964</v>
      </c>
      <c r="G48">
        <v>0</v>
      </c>
    </row>
    <row r="49" spans="1:7">
      <c r="A49">
        <v>41</v>
      </c>
      <c r="B49">
        <v>41</v>
      </c>
      <c r="C49">
        <v>0</v>
      </c>
      <c r="E49">
        <v>384.601</v>
      </c>
      <c r="F49">
        <v>384.601</v>
      </c>
      <c r="G49">
        <v>0</v>
      </c>
    </row>
    <row r="50" spans="1:7">
      <c r="A50">
        <v>42</v>
      </c>
      <c r="B50">
        <v>42</v>
      </c>
      <c r="C50">
        <v>0</v>
      </c>
      <c r="E50">
        <v>386.227</v>
      </c>
      <c r="F50">
        <v>386.227</v>
      </c>
      <c r="G50">
        <v>0</v>
      </c>
    </row>
    <row r="51" spans="1:7">
      <c r="A51">
        <v>43</v>
      </c>
      <c r="B51">
        <v>43</v>
      </c>
      <c r="C51">
        <v>0</v>
      </c>
      <c r="E51">
        <v>387.3</v>
      </c>
      <c r="F51">
        <v>387.3</v>
      </c>
      <c r="G51">
        <v>0</v>
      </c>
    </row>
    <row r="52" spans="1:7">
      <c r="A52">
        <v>44</v>
      </c>
      <c r="B52">
        <v>44</v>
      </c>
      <c r="C52">
        <v>0</v>
      </c>
      <c r="E52">
        <v>386.237</v>
      </c>
      <c r="F52">
        <v>386.237</v>
      </c>
      <c r="G52">
        <v>0</v>
      </c>
    </row>
    <row r="53" spans="1:7">
      <c r="A53">
        <v>45</v>
      </c>
      <c r="B53">
        <v>45</v>
      </c>
      <c r="C53">
        <v>0</v>
      </c>
      <c r="E53">
        <v>386.7</v>
      </c>
      <c r="F53">
        <v>386.7</v>
      </c>
      <c r="G53">
        <v>0</v>
      </c>
    </row>
    <row r="54" spans="1:7">
      <c r="A54">
        <v>46</v>
      </c>
      <c r="B54">
        <v>46</v>
      </c>
      <c r="C54">
        <v>0</v>
      </c>
      <c r="E54">
        <v>387.52</v>
      </c>
      <c r="F54">
        <v>387.52</v>
      </c>
      <c r="G54">
        <v>0</v>
      </c>
    </row>
    <row r="55" spans="1:7">
      <c r="A55">
        <v>47</v>
      </c>
      <c r="B55">
        <v>47</v>
      </c>
      <c r="C55">
        <v>0</v>
      </c>
      <c r="E55">
        <v>387.842</v>
      </c>
      <c r="F55">
        <v>387.842</v>
      </c>
      <c r="G55">
        <v>0</v>
      </c>
    </row>
    <row r="56" spans="1:7">
      <c r="A56">
        <v>48</v>
      </c>
      <c r="B56">
        <v>48</v>
      </c>
      <c r="C56">
        <v>0</v>
      </c>
      <c r="E56">
        <v>387.35</v>
      </c>
      <c r="F56">
        <v>387.35</v>
      </c>
      <c r="G56">
        <v>0</v>
      </c>
    </row>
    <row r="57" spans="1:7">
      <c r="A57">
        <v>49</v>
      </c>
      <c r="B57">
        <v>49</v>
      </c>
      <c r="C57">
        <v>0</v>
      </c>
      <c r="E57">
        <v>388.256</v>
      </c>
      <c r="F57">
        <v>388.256</v>
      </c>
      <c r="G57">
        <v>0</v>
      </c>
    </row>
    <row r="58" spans="1:7">
      <c r="A58">
        <v>50</v>
      </c>
      <c r="B58">
        <v>50</v>
      </c>
      <c r="C58">
        <v>0</v>
      </c>
      <c r="E58">
        <v>389.415</v>
      </c>
      <c r="F58">
        <v>389.415</v>
      </c>
      <c r="G58">
        <v>0</v>
      </c>
    </row>
    <row r="59" spans="1:7">
      <c r="A59">
        <v>51</v>
      </c>
      <c r="B59">
        <v>51</v>
      </c>
      <c r="C59">
        <v>0</v>
      </c>
      <c r="E59">
        <v>388.165</v>
      </c>
      <c r="F59">
        <v>388.165</v>
      </c>
      <c r="G59">
        <v>0</v>
      </c>
    </row>
    <row r="60" spans="1:7">
      <c r="A60">
        <v>52</v>
      </c>
      <c r="B60">
        <v>52</v>
      </c>
      <c r="C60">
        <v>0</v>
      </c>
      <c r="E60">
        <v>390.23</v>
      </c>
      <c r="F60">
        <v>390.23</v>
      </c>
      <c r="G60">
        <v>0</v>
      </c>
    </row>
    <row r="61" spans="1:7">
      <c r="A61">
        <v>53</v>
      </c>
      <c r="B61">
        <v>53</v>
      </c>
      <c r="C61">
        <v>0</v>
      </c>
      <c r="E61">
        <v>388.711</v>
      </c>
      <c r="F61">
        <v>388.711</v>
      </c>
      <c r="G61">
        <v>0</v>
      </c>
    </row>
    <row r="62" spans="1:7">
      <c r="A62">
        <v>54</v>
      </c>
      <c r="B62">
        <v>54</v>
      </c>
      <c r="C62">
        <v>0</v>
      </c>
      <c r="E62">
        <v>388.021</v>
      </c>
      <c r="F62">
        <v>388.021</v>
      </c>
      <c r="G62">
        <v>0</v>
      </c>
    </row>
    <row r="63" spans="1:7">
      <c r="A63">
        <v>55</v>
      </c>
      <c r="B63">
        <v>55</v>
      </c>
      <c r="C63">
        <v>0</v>
      </c>
      <c r="E63">
        <v>390.896</v>
      </c>
      <c r="F63">
        <v>390.896</v>
      </c>
      <c r="G63">
        <v>0</v>
      </c>
    </row>
    <row r="64" spans="1:7">
      <c r="A64">
        <v>56</v>
      </c>
      <c r="B64">
        <v>56</v>
      </c>
      <c r="C64">
        <v>0</v>
      </c>
      <c r="E64">
        <v>389.51</v>
      </c>
      <c r="F64">
        <v>389.51</v>
      </c>
      <c r="G64">
        <v>0</v>
      </c>
    </row>
    <row r="65" spans="1:7">
      <c r="A65">
        <v>57</v>
      </c>
      <c r="B65">
        <v>57</v>
      </c>
      <c r="C65">
        <v>0</v>
      </c>
      <c r="E65">
        <v>390.05</v>
      </c>
      <c r="F65">
        <v>390.05</v>
      </c>
      <c r="G65">
        <v>0</v>
      </c>
    </row>
    <row r="66" spans="1:7">
      <c r="A66">
        <v>58</v>
      </c>
      <c r="B66">
        <v>58</v>
      </c>
      <c r="C66">
        <v>0</v>
      </c>
      <c r="E66">
        <v>391.253</v>
      </c>
      <c r="F66">
        <v>391.253</v>
      </c>
      <c r="G66">
        <v>0</v>
      </c>
    </row>
    <row r="67" spans="1:7">
      <c r="A67">
        <v>59</v>
      </c>
      <c r="B67">
        <v>59</v>
      </c>
      <c r="C67">
        <v>0</v>
      </c>
      <c r="E67">
        <v>390.889</v>
      </c>
      <c r="F67">
        <v>390.889</v>
      </c>
      <c r="G67">
        <v>0</v>
      </c>
    </row>
    <row r="68" spans="1:7">
      <c r="A68">
        <v>60</v>
      </c>
      <c r="B68">
        <v>60</v>
      </c>
      <c r="C68">
        <v>0</v>
      </c>
      <c r="E68">
        <v>391.382</v>
      </c>
      <c r="F68">
        <v>391.382</v>
      </c>
      <c r="G68">
        <v>0</v>
      </c>
    </row>
    <row r="69" spans="1:7">
      <c r="A69">
        <v>61</v>
      </c>
      <c r="B69">
        <v>61</v>
      </c>
      <c r="C69">
        <v>0</v>
      </c>
      <c r="E69">
        <v>392.738</v>
      </c>
      <c r="F69">
        <v>392.738</v>
      </c>
      <c r="G69">
        <v>0</v>
      </c>
    </row>
    <row r="70" spans="1:7">
      <c r="A70">
        <v>62</v>
      </c>
      <c r="B70">
        <v>62</v>
      </c>
      <c r="C70">
        <v>0</v>
      </c>
      <c r="E70">
        <v>392.19</v>
      </c>
      <c r="F70">
        <v>392.19</v>
      </c>
      <c r="G70">
        <v>0</v>
      </c>
    </row>
    <row r="71" spans="1:7">
      <c r="A71">
        <v>63</v>
      </c>
      <c r="B71">
        <v>63</v>
      </c>
      <c r="C71">
        <v>0</v>
      </c>
      <c r="E71">
        <v>391.089</v>
      </c>
      <c r="F71">
        <v>391.089</v>
      </c>
      <c r="G71">
        <v>0</v>
      </c>
    </row>
    <row r="72" spans="1:7">
      <c r="A72">
        <v>64</v>
      </c>
      <c r="B72">
        <v>64</v>
      </c>
      <c r="C72">
        <v>0</v>
      </c>
      <c r="E72">
        <v>392.822</v>
      </c>
      <c r="F72">
        <v>392.822</v>
      </c>
      <c r="G72">
        <v>0</v>
      </c>
    </row>
    <row r="73" spans="1:7">
      <c r="A73">
        <v>65</v>
      </c>
      <c r="B73">
        <v>65</v>
      </c>
      <c r="C73">
        <v>0</v>
      </c>
      <c r="E73">
        <v>391.564</v>
      </c>
      <c r="F73">
        <v>391.564</v>
      </c>
      <c r="G73">
        <v>0</v>
      </c>
    </row>
    <row r="74" spans="1:7">
      <c r="A74">
        <v>66</v>
      </c>
      <c r="B74">
        <v>66</v>
      </c>
      <c r="C74">
        <v>0</v>
      </c>
      <c r="E74">
        <v>392.724</v>
      </c>
      <c r="F74">
        <v>392.724</v>
      </c>
      <c r="G74">
        <v>0</v>
      </c>
    </row>
    <row r="75" spans="1:7">
      <c r="A75">
        <v>67</v>
      </c>
      <c r="B75">
        <v>67</v>
      </c>
      <c r="C75">
        <v>0</v>
      </c>
      <c r="E75">
        <v>394.187</v>
      </c>
      <c r="F75">
        <v>394.187</v>
      </c>
      <c r="G75">
        <v>0</v>
      </c>
    </row>
    <row r="76" spans="1:7">
      <c r="A76">
        <v>68</v>
      </c>
      <c r="B76">
        <v>68</v>
      </c>
      <c r="C76">
        <v>0</v>
      </c>
      <c r="E76">
        <v>394.051</v>
      </c>
      <c r="F76">
        <v>394.051</v>
      </c>
      <c r="G76">
        <v>0</v>
      </c>
    </row>
    <row r="77" spans="1:7">
      <c r="A77">
        <v>69</v>
      </c>
      <c r="B77">
        <v>69</v>
      </c>
      <c r="C77">
        <v>0</v>
      </c>
      <c r="E77">
        <v>393.356</v>
      </c>
      <c r="F77">
        <v>393.356</v>
      </c>
      <c r="G77">
        <v>0</v>
      </c>
    </row>
    <row r="78" spans="1:7">
      <c r="A78">
        <v>70</v>
      </c>
      <c r="B78">
        <v>70</v>
      </c>
      <c r="C78">
        <v>0</v>
      </c>
      <c r="E78">
        <v>394.383</v>
      </c>
      <c r="F78">
        <v>394.383</v>
      </c>
      <c r="G78">
        <v>0</v>
      </c>
    </row>
    <row r="79" spans="1:7">
      <c r="A79">
        <v>71</v>
      </c>
      <c r="B79">
        <v>71</v>
      </c>
      <c r="C79">
        <v>0</v>
      </c>
      <c r="E79">
        <v>395.316</v>
      </c>
      <c r="F79">
        <v>395.316</v>
      </c>
      <c r="G79">
        <v>0</v>
      </c>
    </row>
    <row r="80" spans="1:7">
      <c r="A80">
        <v>72</v>
      </c>
      <c r="B80">
        <v>72</v>
      </c>
      <c r="C80">
        <v>0</v>
      </c>
      <c r="E80">
        <v>394.393</v>
      </c>
      <c r="F80">
        <v>394.393</v>
      </c>
      <c r="G80">
        <v>0</v>
      </c>
    </row>
    <row r="81" spans="1:7">
      <c r="A81">
        <v>73</v>
      </c>
      <c r="B81">
        <v>73</v>
      </c>
      <c r="C81">
        <v>0</v>
      </c>
      <c r="E81">
        <v>396.714</v>
      </c>
      <c r="F81">
        <v>396.714</v>
      </c>
      <c r="G81">
        <v>0</v>
      </c>
    </row>
    <row r="82" spans="1:7">
      <c r="A82">
        <v>74</v>
      </c>
      <c r="B82">
        <v>74</v>
      </c>
      <c r="C82">
        <v>0</v>
      </c>
      <c r="E82">
        <v>395.392</v>
      </c>
      <c r="F82">
        <v>395.392</v>
      </c>
      <c r="G82">
        <v>0</v>
      </c>
    </row>
    <row r="83" spans="1:7">
      <c r="A83">
        <v>75</v>
      </c>
      <c r="B83">
        <v>75</v>
      </c>
      <c r="C83">
        <v>0</v>
      </c>
      <c r="E83">
        <v>395.321</v>
      </c>
      <c r="F83">
        <v>395.321</v>
      </c>
      <c r="G83">
        <v>0</v>
      </c>
    </row>
    <row r="84" spans="1:7">
      <c r="A84">
        <v>76</v>
      </c>
      <c r="B84">
        <v>76</v>
      </c>
      <c r="C84">
        <v>0</v>
      </c>
      <c r="E84">
        <v>396.618</v>
      </c>
      <c r="F84">
        <v>396.618</v>
      </c>
      <c r="G84">
        <v>0</v>
      </c>
    </row>
    <row r="85" spans="1:7">
      <c r="A85">
        <v>77</v>
      </c>
      <c r="B85">
        <v>77</v>
      </c>
      <c r="C85">
        <v>0</v>
      </c>
      <c r="E85">
        <v>396.986</v>
      </c>
      <c r="F85">
        <v>396.986</v>
      </c>
      <c r="G85">
        <v>0</v>
      </c>
    </row>
    <row r="86" spans="1:7">
      <c r="A86">
        <v>78</v>
      </c>
      <c r="B86">
        <v>78</v>
      </c>
      <c r="C86">
        <v>0</v>
      </c>
      <c r="E86">
        <v>396.325</v>
      </c>
      <c r="F86">
        <v>396.325</v>
      </c>
      <c r="G86">
        <v>0</v>
      </c>
    </row>
    <row r="87" spans="1:7">
      <c r="A87">
        <v>79</v>
      </c>
      <c r="B87">
        <v>79</v>
      </c>
      <c r="C87">
        <v>0</v>
      </c>
      <c r="E87">
        <v>398.687</v>
      </c>
      <c r="F87">
        <v>398.687</v>
      </c>
      <c r="G87">
        <v>0</v>
      </c>
    </row>
    <row r="88" spans="1:7">
      <c r="A88">
        <v>80</v>
      </c>
      <c r="B88">
        <v>80</v>
      </c>
      <c r="C88">
        <v>0</v>
      </c>
      <c r="E88">
        <v>397.408</v>
      </c>
      <c r="F88">
        <v>397.408</v>
      </c>
      <c r="G88">
        <v>0</v>
      </c>
    </row>
    <row r="89" spans="1:7">
      <c r="A89">
        <v>81</v>
      </c>
      <c r="B89">
        <v>81</v>
      </c>
      <c r="C89">
        <v>0</v>
      </c>
      <c r="E89">
        <v>398.073</v>
      </c>
      <c r="F89">
        <v>398.073</v>
      </c>
      <c r="G89">
        <v>0</v>
      </c>
    </row>
    <row r="90" spans="1:7">
      <c r="A90">
        <v>82</v>
      </c>
      <c r="B90">
        <v>82</v>
      </c>
      <c r="C90">
        <v>0</v>
      </c>
      <c r="E90">
        <v>398.207</v>
      </c>
      <c r="F90">
        <v>398.207</v>
      </c>
      <c r="G90">
        <v>0</v>
      </c>
    </row>
    <row r="91" spans="1:7">
      <c r="A91">
        <v>83</v>
      </c>
      <c r="B91">
        <v>83</v>
      </c>
      <c r="C91">
        <v>0</v>
      </c>
      <c r="E91">
        <v>397.912</v>
      </c>
      <c r="F91">
        <v>397.912</v>
      </c>
      <c r="G91">
        <v>0</v>
      </c>
    </row>
    <row r="92" spans="1:7">
      <c r="A92">
        <v>84</v>
      </c>
      <c r="B92">
        <v>84</v>
      </c>
      <c r="C92">
        <v>0</v>
      </c>
      <c r="E92">
        <v>399.949</v>
      </c>
      <c r="F92">
        <v>399.949</v>
      </c>
      <c r="G92">
        <v>0</v>
      </c>
    </row>
    <row r="93" spans="1:7">
      <c r="A93">
        <v>85</v>
      </c>
      <c r="B93">
        <v>85</v>
      </c>
      <c r="C93">
        <v>0</v>
      </c>
      <c r="E93">
        <v>401.019</v>
      </c>
      <c r="F93">
        <v>401.019</v>
      </c>
      <c r="G93">
        <v>0</v>
      </c>
    </row>
    <row r="94" spans="1:7">
      <c r="A94">
        <v>86</v>
      </c>
      <c r="B94">
        <v>86</v>
      </c>
      <c r="C94">
        <v>0</v>
      </c>
      <c r="E94">
        <v>399.341</v>
      </c>
      <c r="F94">
        <v>399.341</v>
      </c>
      <c r="G94">
        <v>0</v>
      </c>
    </row>
    <row r="95" spans="1:7">
      <c r="A95">
        <v>87</v>
      </c>
      <c r="B95">
        <v>87</v>
      </c>
      <c r="C95">
        <v>0</v>
      </c>
      <c r="E95">
        <v>400.096</v>
      </c>
      <c r="F95">
        <v>400.096</v>
      </c>
      <c r="G95">
        <v>0</v>
      </c>
    </row>
    <row r="96" spans="1:7">
      <c r="A96">
        <v>88</v>
      </c>
      <c r="B96">
        <v>88</v>
      </c>
      <c r="C96">
        <v>0</v>
      </c>
      <c r="E96">
        <v>400.134</v>
      </c>
      <c r="F96">
        <v>400.134</v>
      </c>
      <c r="G96">
        <v>0</v>
      </c>
    </row>
    <row r="97" spans="1:7">
      <c r="A97">
        <v>89</v>
      </c>
      <c r="B97">
        <v>89</v>
      </c>
      <c r="C97">
        <v>0</v>
      </c>
      <c r="E97">
        <v>400.524</v>
      </c>
      <c r="F97">
        <v>400.524</v>
      </c>
      <c r="G97">
        <v>0</v>
      </c>
    </row>
    <row r="98" spans="1:7">
      <c r="A98">
        <v>90</v>
      </c>
      <c r="B98">
        <v>90</v>
      </c>
      <c r="C98">
        <v>0</v>
      </c>
      <c r="E98">
        <v>400.622</v>
      </c>
      <c r="F98">
        <v>400.622</v>
      </c>
      <c r="G98">
        <v>0</v>
      </c>
    </row>
    <row r="99" spans="1:7">
      <c r="A99">
        <v>91</v>
      </c>
      <c r="B99">
        <v>91</v>
      </c>
      <c r="C99">
        <v>0</v>
      </c>
      <c r="E99">
        <v>401.309</v>
      </c>
      <c r="F99">
        <v>401.309</v>
      </c>
      <c r="G99">
        <v>0</v>
      </c>
    </row>
    <row r="100" spans="1:7">
      <c r="A100">
        <v>92</v>
      </c>
      <c r="B100">
        <v>92</v>
      </c>
      <c r="C100">
        <v>0</v>
      </c>
      <c r="E100">
        <v>401.612</v>
      </c>
      <c r="F100">
        <v>401.612</v>
      </c>
      <c r="G100">
        <v>0</v>
      </c>
    </row>
    <row r="101" spans="1:7">
      <c r="A101">
        <v>93</v>
      </c>
      <c r="B101">
        <v>93</v>
      </c>
      <c r="C101">
        <v>0</v>
      </c>
      <c r="E101">
        <v>401.882</v>
      </c>
      <c r="F101">
        <v>401.882</v>
      </c>
      <c r="G101">
        <v>0</v>
      </c>
    </row>
    <row r="102" spans="1:7">
      <c r="A102">
        <v>94</v>
      </c>
      <c r="B102">
        <v>94</v>
      </c>
      <c r="C102">
        <v>0</v>
      </c>
      <c r="E102">
        <v>402.172</v>
      </c>
      <c r="F102">
        <v>402.172</v>
      </c>
      <c r="G102">
        <v>0</v>
      </c>
    </row>
    <row r="103" spans="1:7">
      <c r="A103">
        <v>95</v>
      </c>
      <c r="B103">
        <v>95</v>
      </c>
      <c r="C103">
        <v>0</v>
      </c>
      <c r="E103">
        <v>402.326</v>
      </c>
      <c r="F103">
        <v>402.326</v>
      </c>
      <c r="G103">
        <v>0</v>
      </c>
    </row>
    <row r="104" spans="1:7">
      <c r="A104">
        <v>96</v>
      </c>
      <c r="B104">
        <v>96</v>
      </c>
      <c r="C104">
        <v>0</v>
      </c>
      <c r="E104">
        <v>403.167</v>
      </c>
      <c r="F104">
        <v>403.167</v>
      </c>
      <c r="G104">
        <v>0</v>
      </c>
    </row>
    <row r="105" spans="1:7">
      <c r="A105">
        <v>97</v>
      </c>
      <c r="B105">
        <v>97</v>
      </c>
      <c r="C105">
        <v>0</v>
      </c>
      <c r="E105">
        <v>403.682</v>
      </c>
      <c r="F105">
        <v>403.682</v>
      </c>
      <c r="G105">
        <v>0</v>
      </c>
    </row>
    <row r="106" spans="1:7">
      <c r="A106">
        <v>98</v>
      </c>
      <c r="B106">
        <v>98</v>
      </c>
      <c r="C106">
        <v>0</v>
      </c>
      <c r="E106">
        <v>402.701</v>
      </c>
      <c r="F106">
        <v>402.701</v>
      </c>
      <c r="G106">
        <v>0</v>
      </c>
    </row>
    <row r="107" spans="1:7">
      <c r="A107">
        <v>99</v>
      </c>
      <c r="B107">
        <v>99</v>
      </c>
      <c r="C107">
        <v>0</v>
      </c>
      <c r="E107">
        <v>404.643</v>
      </c>
      <c r="F107">
        <v>404.643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403.903</v>
      </c>
      <c r="F108">
        <v>403.903</v>
      </c>
      <c r="G108">
        <v>0</v>
      </c>
    </row>
    <row r="109" spans="1:7">
      <c r="A109">
        <v>101</v>
      </c>
      <c r="B109">
        <v>101</v>
      </c>
      <c r="C109">
        <v>0</v>
      </c>
      <c r="E109">
        <v>402.862</v>
      </c>
      <c r="F109">
        <v>402.862</v>
      </c>
      <c r="G109">
        <v>0</v>
      </c>
    </row>
    <row r="110" spans="1:7">
      <c r="A110">
        <v>102</v>
      </c>
      <c r="B110">
        <v>102</v>
      </c>
      <c r="C110">
        <v>0</v>
      </c>
      <c r="E110">
        <v>405.465</v>
      </c>
      <c r="F110">
        <v>405.465</v>
      </c>
      <c r="G110">
        <v>0</v>
      </c>
    </row>
    <row r="111" spans="1:7">
      <c r="A111">
        <v>103</v>
      </c>
      <c r="B111">
        <v>103</v>
      </c>
      <c r="C111">
        <v>0</v>
      </c>
      <c r="E111">
        <v>405.482</v>
      </c>
      <c r="F111">
        <v>405.482</v>
      </c>
      <c r="G111">
        <v>0</v>
      </c>
    </row>
    <row r="112" spans="1:7">
      <c r="A112">
        <v>104</v>
      </c>
      <c r="B112">
        <v>104</v>
      </c>
      <c r="C112">
        <v>0</v>
      </c>
      <c r="E112">
        <v>406.235</v>
      </c>
      <c r="F112">
        <v>406.235</v>
      </c>
      <c r="G112">
        <v>0</v>
      </c>
    </row>
    <row r="113" spans="1:7">
      <c r="A113">
        <v>105</v>
      </c>
      <c r="B113">
        <v>105</v>
      </c>
      <c r="C113">
        <v>0</v>
      </c>
      <c r="E113">
        <v>405.722</v>
      </c>
      <c r="F113">
        <v>405.722</v>
      </c>
      <c r="G113">
        <v>0</v>
      </c>
    </row>
    <row r="114" spans="1:7">
      <c r="A114">
        <v>106</v>
      </c>
      <c r="B114">
        <v>106</v>
      </c>
      <c r="C114">
        <v>0</v>
      </c>
      <c r="E114">
        <v>406.044</v>
      </c>
      <c r="F114">
        <v>406.044</v>
      </c>
      <c r="G114">
        <v>0</v>
      </c>
    </row>
    <row r="115" spans="1:7">
      <c r="A115">
        <v>107</v>
      </c>
      <c r="B115">
        <v>107</v>
      </c>
      <c r="C115">
        <v>0</v>
      </c>
      <c r="E115">
        <v>404.511</v>
      </c>
      <c r="F115">
        <v>404.511</v>
      </c>
      <c r="G115">
        <v>0</v>
      </c>
    </row>
    <row r="116" spans="1:7">
      <c r="A116">
        <v>108</v>
      </c>
      <c r="B116">
        <v>108</v>
      </c>
      <c r="C116">
        <v>0</v>
      </c>
      <c r="E116">
        <v>407.306</v>
      </c>
      <c r="F116">
        <v>407.306</v>
      </c>
      <c r="G116">
        <v>0</v>
      </c>
    </row>
    <row r="117" spans="1:7">
      <c r="A117">
        <v>109</v>
      </c>
      <c r="B117">
        <v>109</v>
      </c>
      <c r="C117">
        <v>0</v>
      </c>
      <c r="E117">
        <v>406.547</v>
      </c>
      <c r="F117">
        <v>406.547</v>
      </c>
      <c r="G117">
        <v>0</v>
      </c>
    </row>
    <row r="118" spans="1:7">
      <c r="A118">
        <v>110</v>
      </c>
      <c r="B118">
        <v>110</v>
      </c>
      <c r="C118">
        <v>0</v>
      </c>
      <c r="E118">
        <v>406.775</v>
      </c>
      <c r="F118">
        <v>406.775</v>
      </c>
      <c r="G118">
        <v>0</v>
      </c>
    </row>
    <row r="119" spans="1:7">
      <c r="A119">
        <v>111</v>
      </c>
      <c r="B119">
        <v>111</v>
      </c>
      <c r="C119">
        <v>0</v>
      </c>
      <c r="E119">
        <v>407.98</v>
      </c>
      <c r="F119">
        <v>407.98</v>
      </c>
      <c r="G119">
        <v>0</v>
      </c>
    </row>
    <row r="120" spans="1:7">
      <c r="A120">
        <v>112</v>
      </c>
      <c r="B120">
        <v>112</v>
      </c>
      <c r="C120">
        <v>0</v>
      </c>
      <c r="E120">
        <v>407.737</v>
      </c>
      <c r="F120">
        <v>407.737</v>
      </c>
      <c r="G120">
        <v>0</v>
      </c>
    </row>
    <row r="121" spans="1:7">
      <c r="A121">
        <v>113</v>
      </c>
      <c r="B121">
        <v>113</v>
      </c>
      <c r="C121">
        <v>0</v>
      </c>
      <c r="E121">
        <v>408.068</v>
      </c>
      <c r="F121">
        <v>408.068</v>
      </c>
      <c r="G121">
        <v>0</v>
      </c>
    </row>
    <row r="122" spans="1:7">
      <c r="A122">
        <v>114</v>
      </c>
      <c r="B122">
        <v>114</v>
      </c>
      <c r="C122">
        <v>0</v>
      </c>
      <c r="E122">
        <v>409.095</v>
      </c>
      <c r="F122">
        <v>409.095</v>
      </c>
      <c r="G122">
        <v>0</v>
      </c>
    </row>
    <row r="123" spans="1:7">
      <c r="A123">
        <v>115</v>
      </c>
      <c r="B123">
        <v>115</v>
      </c>
      <c r="C123">
        <v>0</v>
      </c>
      <c r="E123">
        <v>407.543</v>
      </c>
      <c r="F123">
        <v>407.543</v>
      </c>
      <c r="G123">
        <v>0</v>
      </c>
    </row>
    <row r="124" spans="1:7">
      <c r="A124">
        <v>116</v>
      </c>
      <c r="B124">
        <v>116</v>
      </c>
      <c r="C124">
        <v>0</v>
      </c>
      <c r="E124">
        <v>408.856</v>
      </c>
      <c r="F124">
        <v>408.856</v>
      </c>
      <c r="G124">
        <v>0</v>
      </c>
    </row>
    <row r="125" spans="1:7">
      <c r="A125">
        <v>117</v>
      </c>
      <c r="B125">
        <v>117</v>
      </c>
      <c r="C125">
        <v>0</v>
      </c>
      <c r="E125">
        <v>409.411</v>
      </c>
      <c r="F125">
        <v>409.411</v>
      </c>
      <c r="G125">
        <v>0</v>
      </c>
    </row>
    <row r="126" spans="1:7">
      <c r="A126">
        <v>118</v>
      </c>
      <c r="B126">
        <v>118</v>
      </c>
      <c r="C126">
        <v>0</v>
      </c>
      <c r="E126">
        <v>410.106</v>
      </c>
      <c r="F126">
        <v>410.106</v>
      </c>
      <c r="G126">
        <v>0</v>
      </c>
    </row>
    <row r="127" spans="1:7">
      <c r="A127">
        <v>119</v>
      </c>
      <c r="B127">
        <v>119</v>
      </c>
      <c r="C127">
        <v>0</v>
      </c>
      <c r="E127">
        <v>410.088</v>
      </c>
      <c r="F127">
        <v>410.088</v>
      </c>
      <c r="G127">
        <v>0</v>
      </c>
    </row>
    <row r="128" spans="1:7">
      <c r="A128">
        <v>120</v>
      </c>
      <c r="B128">
        <v>120</v>
      </c>
      <c r="C128">
        <v>0</v>
      </c>
      <c r="E128">
        <v>411.159</v>
      </c>
      <c r="F128">
        <v>411.159</v>
      </c>
      <c r="G128">
        <v>0</v>
      </c>
    </row>
    <row r="129" spans="1:7">
      <c r="A129">
        <v>121</v>
      </c>
      <c r="B129">
        <v>121</v>
      </c>
      <c r="C129">
        <v>0</v>
      </c>
      <c r="E129">
        <v>410.043</v>
      </c>
      <c r="F129">
        <v>410.043</v>
      </c>
      <c r="G129">
        <v>0</v>
      </c>
    </row>
    <row r="130" spans="1:7">
      <c r="A130">
        <v>122</v>
      </c>
      <c r="B130">
        <v>122</v>
      </c>
      <c r="C130">
        <v>0</v>
      </c>
      <c r="E130">
        <v>411.414</v>
      </c>
      <c r="F130">
        <v>411.414</v>
      </c>
      <c r="G130">
        <v>0</v>
      </c>
    </row>
    <row r="131" spans="1:7">
      <c r="A131">
        <v>123</v>
      </c>
      <c r="B131">
        <v>123</v>
      </c>
      <c r="C131">
        <v>0</v>
      </c>
      <c r="E131">
        <v>411.231</v>
      </c>
      <c r="F131">
        <v>411.231</v>
      </c>
      <c r="G131">
        <v>0</v>
      </c>
    </row>
    <row r="132" spans="1:7">
      <c r="A132">
        <v>124</v>
      </c>
      <c r="B132">
        <v>124</v>
      </c>
      <c r="C132">
        <v>0</v>
      </c>
      <c r="E132">
        <v>410.923</v>
      </c>
      <c r="F132">
        <v>410.923</v>
      </c>
      <c r="G132">
        <v>0</v>
      </c>
    </row>
    <row r="133" spans="1:7">
      <c r="A133">
        <v>125</v>
      </c>
      <c r="B133">
        <v>125</v>
      </c>
      <c r="C133">
        <v>0</v>
      </c>
      <c r="E133">
        <v>411.511</v>
      </c>
      <c r="F133">
        <v>411.511</v>
      </c>
      <c r="G133">
        <v>0</v>
      </c>
    </row>
    <row r="134" spans="1:7">
      <c r="A134">
        <v>126</v>
      </c>
      <c r="B134">
        <v>126</v>
      </c>
      <c r="C134">
        <v>0</v>
      </c>
      <c r="E134">
        <v>412.287</v>
      </c>
      <c r="F134">
        <v>412.287</v>
      </c>
      <c r="G134">
        <v>0</v>
      </c>
    </row>
    <row r="135" spans="1:7">
      <c r="A135">
        <v>127</v>
      </c>
      <c r="B135">
        <v>127</v>
      </c>
      <c r="C135">
        <v>0</v>
      </c>
      <c r="E135">
        <v>411.974</v>
      </c>
      <c r="F135">
        <v>411.974</v>
      </c>
      <c r="G135">
        <v>0</v>
      </c>
    </row>
    <row r="136" spans="1:7">
      <c r="A136">
        <v>128</v>
      </c>
      <c r="B136">
        <v>128</v>
      </c>
      <c r="C136">
        <v>0</v>
      </c>
      <c r="E136">
        <v>413.531</v>
      </c>
      <c r="F136">
        <v>413.531</v>
      </c>
      <c r="G136">
        <v>0</v>
      </c>
    </row>
    <row r="137" spans="1:7">
      <c r="A137">
        <v>129</v>
      </c>
      <c r="B137">
        <v>129</v>
      </c>
      <c r="C137">
        <v>0</v>
      </c>
      <c r="E137">
        <v>412.984</v>
      </c>
      <c r="F137">
        <v>412.984</v>
      </c>
      <c r="G137">
        <v>0</v>
      </c>
    </row>
    <row r="138" spans="1:7">
      <c r="A138">
        <v>130</v>
      </c>
      <c r="B138">
        <v>130</v>
      </c>
      <c r="C138">
        <v>0</v>
      </c>
      <c r="E138">
        <v>412.671</v>
      </c>
      <c r="F138">
        <v>412.671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414.349</v>
      </c>
      <c r="F139">
        <v>414.349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413.36</v>
      </c>
      <c r="F140">
        <v>413.36</v>
      </c>
      <c r="G140">
        <v>0</v>
      </c>
    </row>
    <row r="141" spans="1:7">
      <c r="A141">
        <v>133</v>
      </c>
      <c r="B141">
        <v>133</v>
      </c>
      <c r="C141">
        <v>0</v>
      </c>
      <c r="E141">
        <v>413.141</v>
      </c>
      <c r="F141">
        <v>413.141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414.181</v>
      </c>
      <c r="F142">
        <v>414.181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414.247</v>
      </c>
      <c r="F143">
        <v>414.247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414.709</v>
      </c>
      <c r="F144">
        <v>414.709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414.755</v>
      </c>
      <c r="F145">
        <v>414.755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414.46</v>
      </c>
      <c r="F146">
        <v>414.46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415.322</v>
      </c>
      <c r="F147">
        <v>415.322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415.102</v>
      </c>
      <c r="F148">
        <v>415.102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415.61</v>
      </c>
      <c r="F149">
        <v>415.61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416.321</v>
      </c>
      <c r="F150">
        <v>416.321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415.66</v>
      </c>
      <c r="F151">
        <v>415.66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415.154</v>
      </c>
      <c r="F152">
        <v>415.154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417.639</v>
      </c>
      <c r="F153">
        <v>417.639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417.273</v>
      </c>
      <c r="F154">
        <v>417.273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417.004</v>
      </c>
      <c r="F155">
        <v>417.004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417.706</v>
      </c>
      <c r="F156">
        <v>417.706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417.817</v>
      </c>
      <c r="F157">
        <v>417.817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417.977</v>
      </c>
      <c r="F158">
        <v>417.977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419.206</v>
      </c>
      <c r="F159">
        <v>419.206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419.224</v>
      </c>
      <c r="F160">
        <v>419.224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419.862</v>
      </c>
      <c r="F161">
        <v>419.862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420.331</v>
      </c>
      <c r="F162">
        <v>420.331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419.912</v>
      </c>
      <c r="F163">
        <v>419.912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419.997</v>
      </c>
      <c r="F164">
        <v>419.997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420.414</v>
      </c>
      <c r="F165">
        <v>420.414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420.104</v>
      </c>
      <c r="F166">
        <v>420.104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420.651</v>
      </c>
      <c r="F167">
        <v>420.651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421.923</v>
      </c>
      <c r="F168">
        <v>421.923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421.026</v>
      </c>
      <c r="F169">
        <v>421.026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422.053</v>
      </c>
      <c r="F170">
        <v>422.053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421.725</v>
      </c>
      <c r="F171">
        <v>421.725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421.978</v>
      </c>
      <c r="F172">
        <v>421.978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422.749</v>
      </c>
      <c r="F173">
        <v>422.749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421.957</v>
      </c>
      <c r="F174">
        <v>421.957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422.51</v>
      </c>
      <c r="F175">
        <v>422.51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423.23</v>
      </c>
      <c r="F176">
        <v>423.23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422.685</v>
      </c>
      <c r="F177">
        <v>422.685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424.034</v>
      </c>
      <c r="F178">
        <v>424.034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423.877</v>
      </c>
      <c r="F179">
        <v>423.877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423.378</v>
      </c>
      <c r="F180">
        <v>423.378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424.535</v>
      </c>
      <c r="F181">
        <v>424.535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425.767</v>
      </c>
      <c r="F182">
        <v>425.767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423.985</v>
      </c>
      <c r="F183">
        <v>423.985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425.548</v>
      </c>
      <c r="F184">
        <v>425.548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425.204</v>
      </c>
      <c r="F185">
        <v>425.204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424.47</v>
      </c>
      <c r="F186">
        <v>424.47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426.726</v>
      </c>
      <c r="F187">
        <v>426.726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425.379</v>
      </c>
      <c r="F188">
        <v>425.379</v>
      </c>
      <c r="G18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14</v>
      </c>
    </row>
    <row r="2" spans="1:7">
      <c r="A2" t="s">
        <v>7</v>
      </c>
      <c r="B2">
        <v>0.9969064962102453</v>
      </c>
      <c r="E2" t="s">
        <v>5</v>
      </c>
      <c r="F2">
        <v>17.034</v>
      </c>
    </row>
    <row r="3" spans="1:7">
      <c r="A3" t="s">
        <v>28</v>
      </c>
      <c r="B3">
        <v>13.81008208366219</v>
      </c>
      <c r="E3" t="s">
        <v>6</v>
      </c>
      <c r="F3">
        <v>296.65</v>
      </c>
    </row>
    <row r="4" spans="1:7">
      <c r="A4" t="s">
        <v>9</v>
      </c>
      <c r="B4">
        <v>4.39070125122235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370.19</v>
      </c>
      <c r="F8">
        <v>370.19</v>
      </c>
      <c r="G8">
        <v>0</v>
      </c>
    </row>
    <row r="9" spans="1:7">
      <c r="A9">
        <v>1</v>
      </c>
      <c r="B9">
        <v>1</v>
      </c>
      <c r="C9">
        <v>0</v>
      </c>
      <c r="E9">
        <v>369.785</v>
      </c>
      <c r="F9">
        <v>369.785</v>
      </c>
      <c r="G9">
        <v>0</v>
      </c>
    </row>
    <row r="10" spans="1:7">
      <c r="A10">
        <v>2</v>
      </c>
      <c r="B10">
        <v>2</v>
      </c>
      <c r="C10">
        <v>0</v>
      </c>
      <c r="E10">
        <v>370.572</v>
      </c>
      <c r="F10">
        <v>370.572</v>
      </c>
      <c r="G10">
        <v>0</v>
      </c>
    </row>
    <row r="11" spans="1:7">
      <c r="A11">
        <v>3</v>
      </c>
      <c r="B11">
        <v>3</v>
      </c>
      <c r="C11">
        <v>0</v>
      </c>
      <c r="E11">
        <v>369.473</v>
      </c>
      <c r="F11">
        <v>369.473</v>
      </c>
      <c r="G11">
        <v>0</v>
      </c>
    </row>
    <row r="12" spans="1:7">
      <c r="A12">
        <v>4</v>
      </c>
      <c r="B12">
        <v>4</v>
      </c>
      <c r="C12">
        <v>0</v>
      </c>
      <c r="E12">
        <v>371.7</v>
      </c>
      <c r="F12">
        <v>371.7</v>
      </c>
      <c r="G12">
        <v>0</v>
      </c>
    </row>
    <row r="13" spans="1:7">
      <c r="A13">
        <v>5</v>
      </c>
      <c r="B13">
        <v>5</v>
      </c>
      <c r="C13">
        <v>0</v>
      </c>
      <c r="E13">
        <v>370.927</v>
      </c>
      <c r="F13">
        <v>370.927</v>
      </c>
      <c r="G13">
        <v>0</v>
      </c>
    </row>
    <row r="14" spans="1:7">
      <c r="A14">
        <v>6</v>
      </c>
      <c r="B14">
        <v>6</v>
      </c>
      <c r="C14">
        <v>0</v>
      </c>
      <c r="E14">
        <v>370.442</v>
      </c>
      <c r="F14">
        <v>370.442</v>
      </c>
      <c r="G14">
        <v>0</v>
      </c>
    </row>
    <row r="15" spans="1:7">
      <c r="A15">
        <v>7</v>
      </c>
      <c r="B15">
        <v>7</v>
      </c>
      <c r="C15">
        <v>0</v>
      </c>
      <c r="E15">
        <v>372.218</v>
      </c>
      <c r="F15">
        <v>372.218</v>
      </c>
      <c r="G15">
        <v>0</v>
      </c>
    </row>
    <row r="16" spans="1:7">
      <c r="A16">
        <v>8</v>
      </c>
      <c r="B16">
        <v>8</v>
      </c>
      <c r="C16">
        <v>0</v>
      </c>
      <c r="E16">
        <v>370.823</v>
      </c>
      <c r="F16">
        <v>370.823</v>
      </c>
      <c r="G16">
        <v>0</v>
      </c>
    </row>
    <row r="17" spans="1:7">
      <c r="A17">
        <v>9</v>
      </c>
      <c r="B17">
        <v>9</v>
      </c>
      <c r="C17">
        <v>0</v>
      </c>
      <c r="E17">
        <v>370.744</v>
      </c>
      <c r="F17">
        <v>370.744</v>
      </c>
      <c r="G17">
        <v>0</v>
      </c>
    </row>
    <row r="18" spans="1:7">
      <c r="A18">
        <v>10</v>
      </c>
      <c r="B18">
        <v>10</v>
      </c>
      <c r="C18">
        <v>0</v>
      </c>
      <c r="E18">
        <v>372.8</v>
      </c>
      <c r="F18">
        <v>372.8</v>
      </c>
      <c r="G18">
        <v>0</v>
      </c>
    </row>
    <row r="19" spans="1:7">
      <c r="A19">
        <v>11</v>
      </c>
      <c r="B19">
        <v>11</v>
      </c>
      <c r="C19">
        <v>0</v>
      </c>
      <c r="E19">
        <v>371.774</v>
      </c>
      <c r="F19">
        <v>371.774</v>
      </c>
      <c r="G19">
        <v>0</v>
      </c>
    </row>
    <row r="20" spans="1:7">
      <c r="A20">
        <v>12</v>
      </c>
      <c r="B20">
        <v>12</v>
      </c>
      <c r="C20">
        <v>0</v>
      </c>
      <c r="E20">
        <v>372.865</v>
      </c>
      <c r="F20">
        <v>372.865</v>
      </c>
      <c r="G20">
        <v>0</v>
      </c>
    </row>
    <row r="21" spans="1:7">
      <c r="A21">
        <v>13</v>
      </c>
      <c r="B21">
        <v>13</v>
      </c>
      <c r="C21">
        <v>0</v>
      </c>
      <c r="E21">
        <v>372.261</v>
      </c>
      <c r="F21">
        <v>372.261</v>
      </c>
      <c r="G21">
        <v>0</v>
      </c>
    </row>
    <row r="22" spans="1:7">
      <c r="A22">
        <v>14</v>
      </c>
      <c r="B22">
        <v>14</v>
      </c>
      <c r="C22">
        <v>0</v>
      </c>
      <c r="E22">
        <v>372.634</v>
      </c>
      <c r="F22">
        <v>372.634</v>
      </c>
      <c r="G22">
        <v>0</v>
      </c>
    </row>
    <row r="23" spans="1:7">
      <c r="A23">
        <v>15</v>
      </c>
      <c r="B23">
        <v>15</v>
      </c>
      <c r="C23">
        <v>0</v>
      </c>
      <c r="E23">
        <v>373.83</v>
      </c>
      <c r="F23">
        <v>373.83</v>
      </c>
      <c r="G23">
        <v>0</v>
      </c>
    </row>
    <row r="24" spans="1:7">
      <c r="A24">
        <v>16</v>
      </c>
      <c r="B24">
        <v>16</v>
      </c>
      <c r="C24">
        <v>0</v>
      </c>
      <c r="E24">
        <v>372.923</v>
      </c>
      <c r="F24">
        <v>372.923</v>
      </c>
      <c r="G24">
        <v>0</v>
      </c>
    </row>
    <row r="25" spans="1:7">
      <c r="A25">
        <v>17</v>
      </c>
      <c r="B25">
        <v>17</v>
      </c>
      <c r="C25">
        <v>0</v>
      </c>
      <c r="E25">
        <v>373.113</v>
      </c>
      <c r="F25">
        <v>373.113</v>
      </c>
      <c r="G25">
        <v>0</v>
      </c>
    </row>
    <row r="26" spans="1:7">
      <c r="A26">
        <v>18</v>
      </c>
      <c r="B26">
        <v>18</v>
      </c>
      <c r="C26">
        <v>0</v>
      </c>
      <c r="E26">
        <v>373.749</v>
      </c>
      <c r="F26">
        <v>373.749</v>
      </c>
      <c r="G26">
        <v>0</v>
      </c>
    </row>
    <row r="27" spans="1:7">
      <c r="A27">
        <v>19</v>
      </c>
      <c r="B27">
        <v>19</v>
      </c>
      <c r="C27">
        <v>0</v>
      </c>
      <c r="E27">
        <v>374.032</v>
      </c>
      <c r="F27">
        <v>374.032</v>
      </c>
      <c r="G27">
        <v>0</v>
      </c>
    </row>
    <row r="28" spans="1:7">
      <c r="A28">
        <v>20</v>
      </c>
      <c r="B28">
        <v>20</v>
      </c>
      <c r="C28">
        <v>0</v>
      </c>
      <c r="E28">
        <v>373.662</v>
      </c>
      <c r="F28">
        <v>373.662</v>
      </c>
      <c r="G28">
        <v>0</v>
      </c>
    </row>
    <row r="29" spans="1:7">
      <c r="A29">
        <v>21</v>
      </c>
      <c r="B29">
        <v>21</v>
      </c>
      <c r="C29">
        <v>0</v>
      </c>
      <c r="E29">
        <v>374.069</v>
      </c>
      <c r="F29">
        <v>374.069</v>
      </c>
      <c r="G29">
        <v>0</v>
      </c>
    </row>
    <row r="30" spans="1:7">
      <c r="A30">
        <v>22</v>
      </c>
      <c r="B30">
        <v>22</v>
      </c>
      <c r="C30">
        <v>0</v>
      </c>
      <c r="E30">
        <v>374.088</v>
      </c>
      <c r="F30">
        <v>374.088</v>
      </c>
      <c r="G30">
        <v>0</v>
      </c>
    </row>
    <row r="31" spans="1:7">
      <c r="A31">
        <v>23</v>
      </c>
      <c r="B31">
        <v>23</v>
      </c>
      <c r="C31">
        <v>0</v>
      </c>
      <c r="E31">
        <v>375.396</v>
      </c>
      <c r="F31">
        <v>375.396</v>
      </c>
      <c r="G31">
        <v>0</v>
      </c>
    </row>
    <row r="32" spans="1:7">
      <c r="A32">
        <v>24</v>
      </c>
      <c r="B32">
        <v>24</v>
      </c>
      <c r="C32">
        <v>0</v>
      </c>
      <c r="E32">
        <v>375.022</v>
      </c>
      <c r="F32">
        <v>375.022</v>
      </c>
      <c r="G32">
        <v>0</v>
      </c>
    </row>
    <row r="33" spans="1:7">
      <c r="A33">
        <v>25</v>
      </c>
      <c r="B33">
        <v>25</v>
      </c>
      <c r="C33">
        <v>0</v>
      </c>
      <c r="E33">
        <v>375.055</v>
      </c>
      <c r="F33">
        <v>375.055</v>
      </c>
      <c r="G33">
        <v>0</v>
      </c>
    </row>
    <row r="34" spans="1:7">
      <c r="A34">
        <v>26</v>
      </c>
      <c r="B34">
        <v>26</v>
      </c>
      <c r="C34">
        <v>0</v>
      </c>
      <c r="E34">
        <v>376.579</v>
      </c>
      <c r="F34">
        <v>376.579</v>
      </c>
      <c r="G34">
        <v>0</v>
      </c>
    </row>
    <row r="35" spans="1:7">
      <c r="A35">
        <v>27</v>
      </c>
      <c r="B35">
        <v>27</v>
      </c>
      <c r="C35">
        <v>0</v>
      </c>
      <c r="E35">
        <v>375.706</v>
      </c>
      <c r="F35">
        <v>375.706</v>
      </c>
      <c r="G35">
        <v>0</v>
      </c>
    </row>
    <row r="36" spans="1:7">
      <c r="A36">
        <v>28</v>
      </c>
      <c r="B36">
        <v>28</v>
      </c>
      <c r="C36">
        <v>0</v>
      </c>
      <c r="E36">
        <v>374.702</v>
      </c>
      <c r="F36">
        <v>374.702</v>
      </c>
      <c r="G36">
        <v>0</v>
      </c>
    </row>
    <row r="37" spans="1:7">
      <c r="A37">
        <v>29</v>
      </c>
      <c r="B37">
        <v>29</v>
      </c>
      <c r="C37">
        <v>0</v>
      </c>
      <c r="E37">
        <v>376.695</v>
      </c>
      <c r="F37">
        <v>376.695</v>
      </c>
      <c r="G37">
        <v>0</v>
      </c>
    </row>
    <row r="38" spans="1:7">
      <c r="A38">
        <v>30</v>
      </c>
      <c r="B38">
        <v>30</v>
      </c>
      <c r="C38">
        <v>0</v>
      </c>
      <c r="E38">
        <v>375.6</v>
      </c>
      <c r="F38">
        <v>375.6</v>
      </c>
      <c r="G38">
        <v>0</v>
      </c>
    </row>
    <row r="39" spans="1:7">
      <c r="A39">
        <v>31</v>
      </c>
      <c r="B39">
        <v>31</v>
      </c>
      <c r="C39">
        <v>0</v>
      </c>
      <c r="E39">
        <v>376.785</v>
      </c>
      <c r="F39">
        <v>376.785</v>
      </c>
      <c r="G39">
        <v>0</v>
      </c>
    </row>
    <row r="40" spans="1:7">
      <c r="A40">
        <v>32</v>
      </c>
      <c r="B40">
        <v>32</v>
      </c>
      <c r="C40">
        <v>0</v>
      </c>
      <c r="E40">
        <v>376.739</v>
      </c>
      <c r="F40">
        <v>376.739</v>
      </c>
      <c r="G40">
        <v>0</v>
      </c>
    </row>
    <row r="41" spans="1:7">
      <c r="A41">
        <v>33</v>
      </c>
      <c r="B41">
        <v>33</v>
      </c>
      <c r="C41">
        <v>0</v>
      </c>
      <c r="E41">
        <v>376.581</v>
      </c>
      <c r="F41">
        <v>376.581</v>
      </c>
      <c r="G41">
        <v>0</v>
      </c>
    </row>
    <row r="42" spans="1:7">
      <c r="A42">
        <v>34</v>
      </c>
      <c r="B42">
        <v>34</v>
      </c>
      <c r="C42">
        <v>0</v>
      </c>
      <c r="E42">
        <v>377.712</v>
      </c>
      <c r="F42">
        <v>377.712</v>
      </c>
      <c r="G42">
        <v>0</v>
      </c>
    </row>
    <row r="43" spans="1:7">
      <c r="A43">
        <v>35</v>
      </c>
      <c r="B43">
        <v>35</v>
      </c>
      <c r="C43">
        <v>0</v>
      </c>
      <c r="E43">
        <v>376.096</v>
      </c>
      <c r="F43">
        <v>376.096</v>
      </c>
      <c r="G43">
        <v>0</v>
      </c>
    </row>
    <row r="44" spans="1:7">
      <c r="A44">
        <v>36</v>
      </c>
      <c r="B44">
        <v>36</v>
      </c>
      <c r="C44">
        <v>0</v>
      </c>
      <c r="E44">
        <v>377.8</v>
      </c>
      <c r="F44">
        <v>377.8</v>
      </c>
      <c r="G44">
        <v>0</v>
      </c>
    </row>
    <row r="45" spans="1:7">
      <c r="A45">
        <v>37</v>
      </c>
      <c r="B45">
        <v>37</v>
      </c>
      <c r="C45">
        <v>0</v>
      </c>
      <c r="E45">
        <v>378.581</v>
      </c>
      <c r="F45">
        <v>378.581</v>
      </c>
      <c r="G45">
        <v>0</v>
      </c>
    </row>
    <row r="46" spans="1:7">
      <c r="A46">
        <v>38</v>
      </c>
      <c r="B46">
        <v>38</v>
      </c>
      <c r="C46">
        <v>0</v>
      </c>
      <c r="E46">
        <v>377.972</v>
      </c>
      <c r="F46">
        <v>377.972</v>
      </c>
      <c r="G46">
        <v>0</v>
      </c>
    </row>
    <row r="47" spans="1:7">
      <c r="A47">
        <v>39</v>
      </c>
      <c r="B47">
        <v>39</v>
      </c>
      <c r="C47">
        <v>0</v>
      </c>
      <c r="E47">
        <v>378.484</v>
      </c>
      <c r="F47">
        <v>378.484</v>
      </c>
      <c r="G47">
        <v>0</v>
      </c>
    </row>
    <row r="48" spans="1:7">
      <c r="A48">
        <v>40</v>
      </c>
      <c r="B48">
        <v>40</v>
      </c>
      <c r="C48">
        <v>0</v>
      </c>
      <c r="E48">
        <v>379.03</v>
      </c>
      <c r="F48">
        <v>379.03</v>
      </c>
      <c r="G48">
        <v>0</v>
      </c>
    </row>
    <row r="49" spans="1:7">
      <c r="A49">
        <v>41</v>
      </c>
      <c r="B49">
        <v>41</v>
      </c>
      <c r="C49">
        <v>0</v>
      </c>
      <c r="E49">
        <v>377.599</v>
      </c>
      <c r="F49">
        <v>377.599</v>
      </c>
      <c r="G49">
        <v>0</v>
      </c>
    </row>
    <row r="50" spans="1:7">
      <c r="A50">
        <v>42</v>
      </c>
      <c r="B50">
        <v>42</v>
      </c>
      <c r="C50">
        <v>0</v>
      </c>
      <c r="E50">
        <v>379.147</v>
      </c>
      <c r="F50">
        <v>379.147</v>
      </c>
      <c r="G50">
        <v>0</v>
      </c>
    </row>
    <row r="51" spans="1:7">
      <c r="A51">
        <v>43</v>
      </c>
      <c r="B51">
        <v>43</v>
      </c>
      <c r="C51">
        <v>0</v>
      </c>
      <c r="E51">
        <v>378.85</v>
      </c>
      <c r="F51">
        <v>378.85</v>
      </c>
      <c r="G51">
        <v>0</v>
      </c>
    </row>
    <row r="52" spans="1:7">
      <c r="A52">
        <v>44</v>
      </c>
      <c r="B52">
        <v>44</v>
      </c>
      <c r="C52">
        <v>0</v>
      </c>
      <c r="E52">
        <v>378.461</v>
      </c>
      <c r="F52">
        <v>378.461</v>
      </c>
      <c r="G52">
        <v>0</v>
      </c>
    </row>
    <row r="53" spans="1:7">
      <c r="A53">
        <v>45</v>
      </c>
      <c r="B53">
        <v>45</v>
      </c>
      <c r="C53">
        <v>0</v>
      </c>
      <c r="E53">
        <v>380.27</v>
      </c>
      <c r="F53">
        <v>380.27</v>
      </c>
      <c r="G53">
        <v>0</v>
      </c>
    </row>
    <row r="54" spans="1:7">
      <c r="A54">
        <v>46</v>
      </c>
      <c r="B54">
        <v>46</v>
      </c>
      <c r="C54">
        <v>0</v>
      </c>
      <c r="E54">
        <v>378.706</v>
      </c>
      <c r="F54">
        <v>378.706</v>
      </c>
      <c r="G54">
        <v>0</v>
      </c>
    </row>
    <row r="55" spans="1:7">
      <c r="A55">
        <v>47</v>
      </c>
      <c r="B55">
        <v>47</v>
      </c>
      <c r="C55">
        <v>0</v>
      </c>
      <c r="E55">
        <v>379.316</v>
      </c>
      <c r="F55">
        <v>379.316</v>
      </c>
      <c r="G55">
        <v>0</v>
      </c>
    </row>
    <row r="56" spans="1:7">
      <c r="A56">
        <v>48</v>
      </c>
      <c r="B56">
        <v>48</v>
      </c>
      <c r="C56">
        <v>0</v>
      </c>
      <c r="E56">
        <v>380.242</v>
      </c>
      <c r="F56">
        <v>380.242</v>
      </c>
      <c r="G56">
        <v>0</v>
      </c>
    </row>
    <row r="57" spans="1:7">
      <c r="A57">
        <v>49</v>
      </c>
      <c r="B57">
        <v>49</v>
      </c>
      <c r="C57">
        <v>0</v>
      </c>
      <c r="E57">
        <v>380.085</v>
      </c>
      <c r="F57">
        <v>380.085</v>
      </c>
      <c r="G57">
        <v>0</v>
      </c>
    </row>
    <row r="58" spans="1:7">
      <c r="A58">
        <v>50</v>
      </c>
      <c r="B58">
        <v>50</v>
      </c>
      <c r="C58">
        <v>0</v>
      </c>
      <c r="E58">
        <v>381.243</v>
      </c>
      <c r="F58">
        <v>381.243</v>
      </c>
      <c r="G58">
        <v>0</v>
      </c>
    </row>
    <row r="59" spans="1:7">
      <c r="A59">
        <v>51</v>
      </c>
      <c r="B59">
        <v>51</v>
      </c>
      <c r="C59">
        <v>0</v>
      </c>
      <c r="E59">
        <v>381.511</v>
      </c>
      <c r="F59">
        <v>381.511</v>
      </c>
      <c r="G59">
        <v>0</v>
      </c>
    </row>
    <row r="60" spans="1:7">
      <c r="A60">
        <v>52</v>
      </c>
      <c r="B60">
        <v>52</v>
      </c>
      <c r="C60">
        <v>0</v>
      </c>
      <c r="E60">
        <v>381.288</v>
      </c>
      <c r="F60">
        <v>381.288</v>
      </c>
      <c r="G60">
        <v>0</v>
      </c>
    </row>
    <row r="61" spans="1:7">
      <c r="A61">
        <v>53</v>
      </c>
      <c r="B61">
        <v>53</v>
      </c>
      <c r="C61">
        <v>0</v>
      </c>
      <c r="E61">
        <v>381.676</v>
      </c>
      <c r="F61">
        <v>381.676</v>
      </c>
      <c r="G61">
        <v>0</v>
      </c>
    </row>
    <row r="62" spans="1:7">
      <c r="A62">
        <v>54</v>
      </c>
      <c r="B62">
        <v>54</v>
      </c>
      <c r="C62">
        <v>0</v>
      </c>
      <c r="E62">
        <v>381.078</v>
      </c>
      <c r="F62">
        <v>381.078</v>
      </c>
      <c r="G62">
        <v>0</v>
      </c>
    </row>
    <row r="63" spans="1:7">
      <c r="A63">
        <v>55</v>
      </c>
      <c r="B63">
        <v>55</v>
      </c>
      <c r="C63">
        <v>0</v>
      </c>
      <c r="E63">
        <v>382.036</v>
      </c>
      <c r="F63">
        <v>382.036</v>
      </c>
      <c r="G63">
        <v>0</v>
      </c>
    </row>
    <row r="64" spans="1:7">
      <c r="A64">
        <v>56</v>
      </c>
      <c r="B64">
        <v>56</v>
      </c>
      <c r="C64">
        <v>0</v>
      </c>
      <c r="E64">
        <v>382.293</v>
      </c>
      <c r="F64">
        <v>382.293</v>
      </c>
      <c r="G64">
        <v>0</v>
      </c>
    </row>
    <row r="65" spans="1:7">
      <c r="A65">
        <v>57</v>
      </c>
      <c r="B65">
        <v>57</v>
      </c>
      <c r="C65">
        <v>0</v>
      </c>
      <c r="E65">
        <v>381.596</v>
      </c>
      <c r="F65">
        <v>381.596</v>
      </c>
      <c r="G65">
        <v>0</v>
      </c>
    </row>
    <row r="66" spans="1:7">
      <c r="A66">
        <v>58</v>
      </c>
      <c r="B66">
        <v>58</v>
      </c>
      <c r="C66">
        <v>0</v>
      </c>
      <c r="E66">
        <v>383.906</v>
      </c>
      <c r="F66">
        <v>383.906</v>
      </c>
      <c r="G66">
        <v>0</v>
      </c>
    </row>
    <row r="67" spans="1:7">
      <c r="A67">
        <v>59</v>
      </c>
      <c r="B67">
        <v>59</v>
      </c>
      <c r="C67">
        <v>0</v>
      </c>
      <c r="E67">
        <v>383.152</v>
      </c>
      <c r="F67">
        <v>383.152</v>
      </c>
      <c r="G67">
        <v>0</v>
      </c>
    </row>
    <row r="68" spans="1:7">
      <c r="A68">
        <v>60</v>
      </c>
      <c r="B68">
        <v>60</v>
      </c>
      <c r="C68">
        <v>0</v>
      </c>
      <c r="E68">
        <v>382.821</v>
      </c>
      <c r="F68">
        <v>382.821</v>
      </c>
      <c r="G68">
        <v>0</v>
      </c>
    </row>
    <row r="69" spans="1:7">
      <c r="A69">
        <v>61</v>
      </c>
      <c r="B69">
        <v>61</v>
      </c>
      <c r="C69">
        <v>0</v>
      </c>
      <c r="E69">
        <v>384.164</v>
      </c>
      <c r="F69">
        <v>384.164</v>
      </c>
      <c r="G69">
        <v>0</v>
      </c>
    </row>
    <row r="70" spans="1:7">
      <c r="A70">
        <v>62</v>
      </c>
      <c r="B70">
        <v>62</v>
      </c>
      <c r="C70">
        <v>0</v>
      </c>
      <c r="E70">
        <v>382.197</v>
      </c>
      <c r="F70">
        <v>382.197</v>
      </c>
      <c r="G70">
        <v>0</v>
      </c>
    </row>
    <row r="71" spans="1:7">
      <c r="A71">
        <v>63</v>
      </c>
      <c r="B71">
        <v>63</v>
      </c>
      <c r="C71">
        <v>0</v>
      </c>
      <c r="E71">
        <v>384.39</v>
      </c>
      <c r="F71">
        <v>384.39</v>
      </c>
      <c r="G71">
        <v>0</v>
      </c>
    </row>
    <row r="72" spans="1:7">
      <c r="A72">
        <v>64</v>
      </c>
      <c r="B72">
        <v>64</v>
      </c>
      <c r="C72">
        <v>0</v>
      </c>
      <c r="E72">
        <v>383.881</v>
      </c>
      <c r="F72">
        <v>383.881</v>
      </c>
      <c r="G72">
        <v>0</v>
      </c>
    </row>
    <row r="73" spans="1:7">
      <c r="A73">
        <v>65</v>
      </c>
      <c r="B73">
        <v>65</v>
      </c>
      <c r="C73">
        <v>0</v>
      </c>
      <c r="E73">
        <v>383.144</v>
      </c>
      <c r="F73">
        <v>383.144</v>
      </c>
      <c r="G73">
        <v>0</v>
      </c>
    </row>
    <row r="74" spans="1:7">
      <c r="A74">
        <v>66</v>
      </c>
      <c r="B74">
        <v>66</v>
      </c>
      <c r="C74">
        <v>0</v>
      </c>
      <c r="E74">
        <v>384.93</v>
      </c>
      <c r="F74">
        <v>384.93</v>
      </c>
      <c r="G74">
        <v>0</v>
      </c>
    </row>
    <row r="75" spans="1:7">
      <c r="A75">
        <v>67</v>
      </c>
      <c r="B75">
        <v>67</v>
      </c>
      <c r="C75">
        <v>0</v>
      </c>
      <c r="E75">
        <v>385.505</v>
      </c>
      <c r="F75">
        <v>385.505</v>
      </c>
      <c r="G75">
        <v>0</v>
      </c>
    </row>
    <row r="76" spans="1:7">
      <c r="A76">
        <v>68</v>
      </c>
      <c r="B76">
        <v>68</v>
      </c>
      <c r="C76">
        <v>0</v>
      </c>
      <c r="E76">
        <v>384.44</v>
      </c>
      <c r="F76">
        <v>384.44</v>
      </c>
      <c r="G76">
        <v>0</v>
      </c>
    </row>
    <row r="77" spans="1:7">
      <c r="A77">
        <v>69</v>
      </c>
      <c r="B77">
        <v>69</v>
      </c>
      <c r="C77">
        <v>0</v>
      </c>
      <c r="E77">
        <v>385.377</v>
      </c>
      <c r="F77">
        <v>385.377</v>
      </c>
      <c r="G77">
        <v>0</v>
      </c>
    </row>
    <row r="78" spans="1:7">
      <c r="A78">
        <v>70</v>
      </c>
      <c r="B78">
        <v>70</v>
      </c>
      <c r="C78">
        <v>0</v>
      </c>
      <c r="E78">
        <v>384.573</v>
      </c>
      <c r="F78">
        <v>384.573</v>
      </c>
      <c r="G78">
        <v>0</v>
      </c>
    </row>
    <row r="79" spans="1:7">
      <c r="A79">
        <v>71</v>
      </c>
      <c r="B79">
        <v>71</v>
      </c>
      <c r="C79">
        <v>0</v>
      </c>
      <c r="E79">
        <v>386.055</v>
      </c>
      <c r="F79">
        <v>386.055</v>
      </c>
      <c r="G79">
        <v>0</v>
      </c>
    </row>
    <row r="80" spans="1:7">
      <c r="A80">
        <v>72</v>
      </c>
      <c r="B80">
        <v>72</v>
      </c>
      <c r="C80">
        <v>0</v>
      </c>
      <c r="E80">
        <v>386.035</v>
      </c>
      <c r="F80">
        <v>386.035</v>
      </c>
      <c r="G80">
        <v>0</v>
      </c>
    </row>
    <row r="81" spans="1:7">
      <c r="A81">
        <v>73</v>
      </c>
      <c r="B81">
        <v>73</v>
      </c>
      <c r="C81">
        <v>0</v>
      </c>
      <c r="E81">
        <v>385.525</v>
      </c>
      <c r="F81">
        <v>385.525</v>
      </c>
      <c r="G81">
        <v>0</v>
      </c>
    </row>
    <row r="82" spans="1:7">
      <c r="A82">
        <v>74</v>
      </c>
      <c r="B82">
        <v>74</v>
      </c>
      <c r="C82">
        <v>0</v>
      </c>
      <c r="E82">
        <v>386.595</v>
      </c>
      <c r="F82">
        <v>386.595</v>
      </c>
      <c r="G82">
        <v>0</v>
      </c>
    </row>
    <row r="83" spans="1:7">
      <c r="A83">
        <v>75</v>
      </c>
      <c r="B83">
        <v>75</v>
      </c>
      <c r="C83">
        <v>0</v>
      </c>
      <c r="E83">
        <v>386.802</v>
      </c>
      <c r="F83">
        <v>386.802</v>
      </c>
      <c r="G83">
        <v>0</v>
      </c>
    </row>
    <row r="84" spans="1:7">
      <c r="A84">
        <v>76</v>
      </c>
      <c r="B84">
        <v>76</v>
      </c>
      <c r="C84">
        <v>0</v>
      </c>
      <c r="E84">
        <v>386.536</v>
      </c>
      <c r="F84">
        <v>386.536</v>
      </c>
      <c r="G84">
        <v>0</v>
      </c>
    </row>
    <row r="85" spans="1:7">
      <c r="A85">
        <v>77</v>
      </c>
      <c r="B85">
        <v>77</v>
      </c>
      <c r="C85">
        <v>0</v>
      </c>
      <c r="E85">
        <v>388.018</v>
      </c>
      <c r="F85">
        <v>388.018</v>
      </c>
      <c r="G85">
        <v>0</v>
      </c>
    </row>
    <row r="86" spans="1:7">
      <c r="A86">
        <v>78</v>
      </c>
      <c r="B86">
        <v>78</v>
      </c>
      <c r="C86">
        <v>0</v>
      </c>
      <c r="E86">
        <v>387.341</v>
      </c>
      <c r="F86">
        <v>387.341</v>
      </c>
      <c r="G86">
        <v>0</v>
      </c>
    </row>
    <row r="87" spans="1:7">
      <c r="A87">
        <v>79</v>
      </c>
      <c r="B87">
        <v>79</v>
      </c>
      <c r="C87">
        <v>0</v>
      </c>
      <c r="E87">
        <v>387.682</v>
      </c>
      <c r="F87">
        <v>387.682</v>
      </c>
      <c r="G87">
        <v>0</v>
      </c>
    </row>
    <row r="88" spans="1:7">
      <c r="A88">
        <v>80</v>
      </c>
      <c r="B88">
        <v>80</v>
      </c>
      <c r="C88">
        <v>0</v>
      </c>
      <c r="E88">
        <v>388.515</v>
      </c>
      <c r="F88">
        <v>388.515</v>
      </c>
      <c r="G88">
        <v>0</v>
      </c>
    </row>
    <row r="89" spans="1:7">
      <c r="A89">
        <v>81</v>
      </c>
      <c r="B89">
        <v>81</v>
      </c>
      <c r="C89">
        <v>0</v>
      </c>
      <c r="E89">
        <v>387.54</v>
      </c>
      <c r="F89">
        <v>387.54</v>
      </c>
      <c r="G89">
        <v>0</v>
      </c>
    </row>
    <row r="90" spans="1:7">
      <c r="A90">
        <v>82</v>
      </c>
      <c r="B90">
        <v>82</v>
      </c>
      <c r="C90">
        <v>0</v>
      </c>
      <c r="E90">
        <v>388.704</v>
      </c>
      <c r="F90">
        <v>388.704</v>
      </c>
      <c r="G90">
        <v>0</v>
      </c>
    </row>
    <row r="91" spans="1:7">
      <c r="A91">
        <v>83</v>
      </c>
      <c r="B91">
        <v>83</v>
      </c>
      <c r="C91">
        <v>0</v>
      </c>
      <c r="E91">
        <v>388.687</v>
      </c>
      <c r="F91">
        <v>388.687</v>
      </c>
      <c r="G91">
        <v>0</v>
      </c>
    </row>
    <row r="92" spans="1:7">
      <c r="A92">
        <v>84</v>
      </c>
      <c r="B92">
        <v>84</v>
      </c>
      <c r="C92">
        <v>0</v>
      </c>
      <c r="E92">
        <v>388.99</v>
      </c>
      <c r="F92">
        <v>388.99</v>
      </c>
      <c r="G92">
        <v>0</v>
      </c>
    </row>
    <row r="93" spans="1:7">
      <c r="A93">
        <v>85</v>
      </c>
      <c r="B93">
        <v>85</v>
      </c>
      <c r="C93">
        <v>0</v>
      </c>
      <c r="E93">
        <v>389.504</v>
      </c>
      <c r="F93">
        <v>389.504</v>
      </c>
      <c r="G93">
        <v>0</v>
      </c>
    </row>
    <row r="94" spans="1:7">
      <c r="A94">
        <v>86</v>
      </c>
      <c r="B94">
        <v>86</v>
      </c>
      <c r="C94">
        <v>0</v>
      </c>
      <c r="E94">
        <v>389.032</v>
      </c>
      <c r="F94">
        <v>389.032</v>
      </c>
      <c r="G94">
        <v>0</v>
      </c>
    </row>
    <row r="95" spans="1:7">
      <c r="A95">
        <v>87</v>
      </c>
      <c r="B95">
        <v>87</v>
      </c>
      <c r="C95">
        <v>0</v>
      </c>
      <c r="E95">
        <v>389.894</v>
      </c>
      <c r="F95">
        <v>389.894</v>
      </c>
      <c r="G95">
        <v>0</v>
      </c>
    </row>
    <row r="96" spans="1:7">
      <c r="A96">
        <v>88</v>
      </c>
      <c r="B96">
        <v>88</v>
      </c>
      <c r="C96">
        <v>0</v>
      </c>
      <c r="E96">
        <v>389.56</v>
      </c>
      <c r="F96">
        <v>389.56</v>
      </c>
      <c r="G96">
        <v>0</v>
      </c>
    </row>
    <row r="97" spans="1:7">
      <c r="A97">
        <v>89</v>
      </c>
      <c r="B97">
        <v>89</v>
      </c>
      <c r="C97">
        <v>0</v>
      </c>
      <c r="E97">
        <v>389.966</v>
      </c>
      <c r="F97">
        <v>389.966</v>
      </c>
      <c r="G97">
        <v>0</v>
      </c>
    </row>
    <row r="98" spans="1:7">
      <c r="A98">
        <v>90</v>
      </c>
      <c r="B98">
        <v>90</v>
      </c>
      <c r="C98">
        <v>0</v>
      </c>
      <c r="E98">
        <v>391.195</v>
      </c>
      <c r="F98">
        <v>391.195</v>
      </c>
      <c r="G98">
        <v>0</v>
      </c>
    </row>
    <row r="99" spans="1:7">
      <c r="A99">
        <v>91</v>
      </c>
      <c r="B99">
        <v>91</v>
      </c>
      <c r="C99">
        <v>0</v>
      </c>
      <c r="E99">
        <v>390.669</v>
      </c>
      <c r="F99">
        <v>390.669</v>
      </c>
      <c r="G99">
        <v>0</v>
      </c>
    </row>
    <row r="100" spans="1:7">
      <c r="A100">
        <v>92</v>
      </c>
      <c r="B100">
        <v>92</v>
      </c>
      <c r="C100">
        <v>0</v>
      </c>
      <c r="E100">
        <v>391.267</v>
      </c>
      <c r="F100">
        <v>391.267</v>
      </c>
      <c r="G100">
        <v>0</v>
      </c>
    </row>
    <row r="101" spans="1:7">
      <c r="A101">
        <v>93</v>
      </c>
      <c r="B101">
        <v>93</v>
      </c>
      <c r="C101">
        <v>0</v>
      </c>
      <c r="E101">
        <v>391.168</v>
      </c>
      <c r="F101">
        <v>391.168</v>
      </c>
      <c r="G101">
        <v>0</v>
      </c>
    </row>
    <row r="102" spans="1:7">
      <c r="A102">
        <v>94</v>
      </c>
      <c r="B102">
        <v>94</v>
      </c>
      <c r="C102">
        <v>0</v>
      </c>
      <c r="E102">
        <v>391.253</v>
      </c>
      <c r="F102">
        <v>391.253</v>
      </c>
      <c r="G102">
        <v>0</v>
      </c>
    </row>
    <row r="103" spans="1:7">
      <c r="A103">
        <v>95</v>
      </c>
      <c r="B103">
        <v>95</v>
      </c>
      <c r="C103">
        <v>0</v>
      </c>
      <c r="E103">
        <v>392.343</v>
      </c>
      <c r="F103">
        <v>392.343</v>
      </c>
      <c r="G103">
        <v>0</v>
      </c>
    </row>
    <row r="104" spans="1:7">
      <c r="A104">
        <v>96</v>
      </c>
      <c r="B104">
        <v>96</v>
      </c>
      <c r="C104">
        <v>0</v>
      </c>
      <c r="E104">
        <v>391.833</v>
      </c>
      <c r="F104">
        <v>391.833</v>
      </c>
      <c r="G104">
        <v>0</v>
      </c>
    </row>
    <row r="105" spans="1:7">
      <c r="A105">
        <v>97</v>
      </c>
      <c r="B105">
        <v>97</v>
      </c>
      <c r="C105">
        <v>0</v>
      </c>
      <c r="E105">
        <v>392.522</v>
      </c>
      <c r="F105">
        <v>392.522</v>
      </c>
      <c r="G105">
        <v>0</v>
      </c>
    </row>
    <row r="106" spans="1:7">
      <c r="A106">
        <v>98</v>
      </c>
      <c r="B106">
        <v>98</v>
      </c>
      <c r="C106">
        <v>0</v>
      </c>
      <c r="E106">
        <v>393.467</v>
      </c>
      <c r="F106">
        <v>393.467</v>
      </c>
      <c r="G106">
        <v>0</v>
      </c>
    </row>
    <row r="107" spans="1:7">
      <c r="A107">
        <v>99</v>
      </c>
      <c r="B107">
        <v>99</v>
      </c>
      <c r="C107">
        <v>0</v>
      </c>
      <c r="E107">
        <v>391.412</v>
      </c>
      <c r="F107">
        <v>391.412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393.079</v>
      </c>
      <c r="F108">
        <v>393.079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393.039</v>
      </c>
      <c r="F109">
        <v>393.039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393.365</v>
      </c>
      <c r="F110">
        <v>393.365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393.654</v>
      </c>
      <c r="F111">
        <v>393.654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393.388</v>
      </c>
      <c r="F112">
        <v>393.388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394.716</v>
      </c>
      <c r="F113">
        <v>394.716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394.433</v>
      </c>
      <c r="F114">
        <v>394.433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393.908</v>
      </c>
      <c r="F115">
        <v>393.908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396.51</v>
      </c>
      <c r="F116">
        <v>396.51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396.371</v>
      </c>
      <c r="F117">
        <v>396.371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394.148</v>
      </c>
      <c r="F118">
        <v>394.148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395.744</v>
      </c>
      <c r="F119">
        <v>395.744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395.275</v>
      </c>
      <c r="F120">
        <v>395.275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395.974</v>
      </c>
      <c r="F121">
        <v>395.974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396.284</v>
      </c>
      <c r="F122">
        <v>396.284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396.132</v>
      </c>
      <c r="F123">
        <v>396.132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397.305</v>
      </c>
      <c r="F124">
        <v>397.305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396.921</v>
      </c>
      <c r="F125">
        <v>396.921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395.95</v>
      </c>
      <c r="F126">
        <v>395.95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398.153</v>
      </c>
      <c r="F127">
        <v>398.153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396.985</v>
      </c>
      <c r="F128">
        <v>396.985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397.747</v>
      </c>
      <c r="F129">
        <v>397.747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398.519</v>
      </c>
      <c r="F130">
        <v>398.519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396.887</v>
      </c>
      <c r="F131">
        <v>396.887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398.769</v>
      </c>
      <c r="F132">
        <v>398.769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398.383</v>
      </c>
      <c r="F133">
        <v>398.383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398.338</v>
      </c>
      <c r="F134">
        <v>398.338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399.161</v>
      </c>
      <c r="F135">
        <v>399.161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398.667</v>
      </c>
      <c r="F136">
        <v>398.667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399.761</v>
      </c>
      <c r="F137">
        <v>399.761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399.54</v>
      </c>
      <c r="F138">
        <v>399.54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398.809</v>
      </c>
      <c r="F139">
        <v>398.809</v>
      </c>
      <c r="G139">
        <v>0</v>
      </c>
    </row>
    <row r="140" spans="1:7">
      <c r="A140">
        <v>132</v>
      </c>
      <c r="B140">
        <v>132</v>
      </c>
      <c r="C140">
        <v>0</v>
      </c>
      <c r="E140">
        <v>400.848</v>
      </c>
      <c r="F140">
        <v>400.848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399.77</v>
      </c>
      <c r="F141">
        <v>399.77</v>
      </c>
      <c r="G141">
        <v>0</v>
      </c>
    </row>
    <row r="142" spans="1:7">
      <c r="A142">
        <v>134</v>
      </c>
      <c r="B142">
        <v>134</v>
      </c>
      <c r="C142">
        <v>0</v>
      </c>
      <c r="E142">
        <v>400.211</v>
      </c>
      <c r="F142">
        <v>400.211</v>
      </c>
      <c r="G142">
        <v>0</v>
      </c>
    </row>
    <row r="143" spans="1:7">
      <c r="A143">
        <v>135</v>
      </c>
      <c r="B143">
        <v>135</v>
      </c>
      <c r="C143">
        <v>0</v>
      </c>
      <c r="E143">
        <v>401.341</v>
      </c>
      <c r="F143">
        <v>401.341</v>
      </c>
      <c r="G143">
        <v>0</v>
      </c>
    </row>
    <row r="144" spans="1:7">
      <c r="A144">
        <v>136</v>
      </c>
      <c r="B144">
        <v>136</v>
      </c>
      <c r="C144">
        <v>0</v>
      </c>
      <c r="E144">
        <v>400.463</v>
      </c>
      <c r="F144">
        <v>400.463</v>
      </c>
      <c r="G144">
        <v>0</v>
      </c>
    </row>
    <row r="145" spans="1:7">
      <c r="A145">
        <v>137</v>
      </c>
      <c r="B145">
        <v>137</v>
      </c>
      <c r="C145">
        <v>0</v>
      </c>
      <c r="E145">
        <v>401.847</v>
      </c>
      <c r="F145">
        <v>401.847</v>
      </c>
      <c r="G145">
        <v>0</v>
      </c>
    </row>
    <row r="146" spans="1:7">
      <c r="A146">
        <v>138</v>
      </c>
      <c r="B146">
        <v>138</v>
      </c>
      <c r="C146">
        <v>0</v>
      </c>
      <c r="E146">
        <v>401.343</v>
      </c>
      <c r="F146">
        <v>401.343</v>
      </c>
      <c r="G146">
        <v>0</v>
      </c>
    </row>
    <row r="147" spans="1:7">
      <c r="A147">
        <v>139</v>
      </c>
      <c r="B147">
        <v>139</v>
      </c>
      <c r="C147">
        <v>0</v>
      </c>
      <c r="E147">
        <v>401.763</v>
      </c>
      <c r="F147">
        <v>401.763</v>
      </c>
      <c r="G147">
        <v>0</v>
      </c>
    </row>
    <row r="148" spans="1:7">
      <c r="A148">
        <v>140</v>
      </c>
      <c r="B148">
        <v>140</v>
      </c>
      <c r="C148">
        <v>0</v>
      </c>
      <c r="E148">
        <v>402.298</v>
      </c>
      <c r="F148">
        <v>402.298</v>
      </c>
      <c r="G148">
        <v>0</v>
      </c>
    </row>
    <row r="149" spans="1:7">
      <c r="A149">
        <v>141</v>
      </c>
      <c r="B149">
        <v>141</v>
      </c>
      <c r="C149">
        <v>0</v>
      </c>
      <c r="E149">
        <v>401.723</v>
      </c>
      <c r="F149">
        <v>401.723</v>
      </c>
      <c r="G149">
        <v>0</v>
      </c>
    </row>
    <row r="150" spans="1:7">
      <c r="A150">
        <v>142</v>
      </c>
      <c r="B150">
        <v>142</v>
      </c>
      <c r="C150">
        <v>0</v>
      </c>
      <c r="E150">
        <v>402.304</v>
      </c>
      <c r="F150">
        <v>402.304</v>
      </c>
      <c r="G150">
        <v>0</v>
      </c>
    </row>
    <row r="151" spans="1:7">
      <c r="A151">
        <v>143</v>
      </c>
      <c r="B151">
        <v>143</v>
      </c>
      <c r="C151">
        <v>0</v>
      </c>
      <c r="E151">
        <v>403.292</v>
      </c>
      <c r="F151">
        <v>403.292</v>
      </c>
      <c r="G151">
        <v>0</v>
      </c>
    </row>
    <row r="152" spans="1:7">
      <c r="A152">
        <v>144</v>
      </c>
      <c r="B152">
        <v>144</v>
      </c>
      <c r="C152">
        <v>0</v>
      </c>
      <c r="E152">
        <v>401.984</v>
      </c>
      <c r="F152">
        <v>401.984</v>
      </c>
      <c r="G152">
        <v>0</v>
      </c>
    </row>
    <row r="153" spans="1:7">
      <c r="A153">
        <v>145</v>
      </c>
      <c r="B153">
        <v>145</v>
      </c>
      <c r="C153">
        <v>0</v>
      </c>
      <c r="E153">
        <v>403.046</v>
      </c>
      <c r="F153">
        <v>403.046</v>
      </c>
      <c r="G153">
        <v>0</v>
      </c>
    </row>
    <row r="154" spans="1:7">
      <c r="A154">
        <v>146</v>
      </c>
      <c r="B154">
        <v>146</v>
      </c>
      <c r="C154">
        <v>0</v>
      </c>
      <c r="E154">
        <v>402.791</v>
      </c>
      <c r="F154">
        <v>402.791</v>
      </c>
      <c r="G154">
        <v>0</v>
      </c>
    </row>
    <row r="155" spans="1:7">
      <c r="A155">
        <v>147</v>
      </c>
      <c r="B155">
        <v>147</v>
      </c>
      <c r="C155">
        <v>0</v>
      </c>
      <c r="E155">
        <v>403.355</v>
      </c>
      <c r="F155">
        <v>403.355</v>
      </c>
      <c r="G155">
        <v>0</v>
      </c>
    </row>
    <row r="156" spans="1:7">
      <c r="A156">
        <v>148</v>
      </c>
      <c r="B156">
        <v>148</v>
      </c>
      <c r="C156">
        <v>0</v>
      </c>
      <c r="E156">
        <v>403.723</v>
      </c>
      <c r="F156">
        <v>403.723</v>
      </c>
      <c r="G156">
        <v>0</v>
      </c>
    </row>
    <row r="157" spans="1:7">
      <c r="A157">
        <v>149</v>
      </c>
      <c r="B157">
        <v>149</v>
      </c>
      <c r="C157">
        <v>0</v>
      </c>
      <c r="E157">
        <v>403.181</v>
      </c>
      <c r="F157">
        <v>403.181</v>
      </c>
      <c r="G157">
        <v>0</v>
      </c>
    </row>
    <row r="158" spans="1:7">
      <c r="A158">
        <v>150</v>
      </c>
      <c r="B158">
        <v>150</v>
      </c>
      <c r="C158">
        <v>0</v>
      </c>
      <c r="E158">
        <v>404.346</v>
      </c>
      <c r="F158">
        <v>404.346</v>
      </c>
      <c r="G158">
        <v>0</v>
      </c>
    </row>
    <row r="159" spans="1:7">
      <c r="A159">
        <v>151</v>
      </c>
      <c r="B159">
        <v>151</v>
      </c>
      <c r="C159">
        <v>0</v>
      </c>
      <c r="E159">
        <v>404.506</v>
      </c>
      <c r="F159">
        <v>404.506</v>
      </c>
      <c r="G159">
        <v>0</v>
      </c>
    </row>
    <row r="160" spans="1:7">
      <c r="A160">
        <v>152</v>
      </c>
      <c r="B160">
        <v>152</v>
      </c>
      <c r="C160">
        <v>0</v>
      </c>
      <c r="E160">
        <v>404.073</v>
      </c>
      <c r="F160">
        <v>404.073</v>
      </c>
      <c r="G160">
        <v>0</v>
      </c>
    </row>
    <row r="161" spans="1:7">
      <c r="A161">
        <v>153</v>
      </c>
      <c r="B161">
        <v>153</v>
      </c>
      <c r="C161">
        <v>0</v>
      </c>
      <c r="E161">
        <v>405.479</v>
      </c>
      <c r="F161">
        <v>405.479</v>
      </c>
      <c r="G161">
        <v>0</v>
      </c>
    </row>
    <row r="162" spans="1:7">
      <c r="A162">
        <v>154</v>
      </c>
      <c r="B162">
        <v>154</v>
      </c>
      <c r="C162">
        <v>0</v>
      </c>
      <c r="E162">
        <v>404.046</v>
      </c>
      <c r="F162">
        <v>404.046</v>
      </c>
      <c r="G162">
        <v>0</v>
      </c>
    </row>
    <row r="163" spans="1:7">
      <c r="A163">
        <v>155</v>
      </c>
      <c r="B163">
        <v>155</v>
      </c>
      <c r="C163">
        <v>0</v>
      </c>
      <c r="E163">
        <v>405.54</v>
      </c>
      <c r="F163">
        <v>405.54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405.479</v>
      </c>
      <c r="F164">
        <v>405.479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405.223</v>
      </c>
      <c r="F165">
        <v>405.223</v>
      </c>
      <c r="G165">
        <v>0</v>
      </c>
    </row>
    <row r="166" spans="1:7">
      <c r="A166">
        <v>158</v>
      </c>
      <c r="B166">
        <v>158</v>
      </c>
      <c r="C166">
        <v>0</v>
      </c>
      <c r="E166">
        <v>406.476</v>
      </c>
      <c r="F166">
        <v>406.476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405.572</v>
      </c>
      <c r="F167">
        <v>405.572</v>
      </c>
      <c r="G167">
        <v>0</v>
      </c>
    </row>
    <row r="168" spans="1:7">
      <c r="A168">
        <v>160</v>
      </c>
      <c r="B168">
        <v>160</v>
      </c>
      <c r="C168">
        <v>0</v>
      </c>
      <c r="E168">
        <v>406.276</v>
      </c>
      <c r="F168">
        <v>406.276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407.22</v>
      </c>
      <c r="F169">
        <v>407.22</v>
      </c>
      <c r="G169">
        <v>0</v>
      </c>
    </row>
    <row r="170" spans="1:7">
      <c r="A170">
        <v>162</v>
      </c>
      <c r="B170">
        <v>162</v>
      </c>
      <c r="C170">
        <v>0</v>
      </c>
      <c r="E170">
        <v>406.452</v>
      </c>
      <c r="F170">
        <v>406.452</v>
      </c>
      <c r="G170">
        <v>0</v>
      </c>
    </row>
    <row r="171" spans="1:7">
      <c r="A171">
        <v>163</v>
      </c>
      <c r="B171">
        <v>163</v>
      </c>
      <c r="C171">
        <v>0</v>
      </c>
      <c r="E171">
        <v>407.909</v>
      </c>
      <c r="F171">
        <v>407.909</v>
      </c>
      <c r="G171">
        <v>0</v>
      </c>
    </row>
    <row r="172" spans="1:7">
      <c r="A172">
        <v>164</v>
      </c>
      <c r="B172">
        <v>164</v>
      </c>
      <c r="C172">
        <v>0</v>
      </c>
      <c r="E172">
        <v>406.766</v>
      </c>
      <c r="F172">
        <v>406.766</v>
      </c>
      <c r="G172">
        <v>0</v>
      </c>
    </row>
    <row r="173" spans="1:7">
      <c r="A173">
        <v>165</v>
      </c>
      <c r="B173">
        <v>165</v>
      </c>
      <c r="C173">
        <v>0</v>
      </c>
      <c r="E173">
        <v>405.882</v>
      </c>
      <c r="F173">
        <v>405.882</v>
      </c>
      <c r="G173">
        <v>0</v>
      </c>
    </row>
    <row r="174" spans="1:7">
      <c r="A174">
        <v>166</v>
      </c>
      <c r="B174">
        <v>166</v>
      </c>
      <c r="C174">
        <v>0</v>
      </c>
      <c r="E174">
        <v>409.163</v>
      </c>
      <c r="F174">
        <v>409.163</v>
      </c>
      <c r="G174">
        <v>0</v>
      </c>
    </row>
    <row r="175" spans="1:7">
      <c r="A175">
        <v>167</v>
      </c>
      <c r="B175">
        <v>167</v>
      </c>
      <c r="C175">
        <v>0</v>
      </c>
      <c r="E175">
        <v>407.379</v>
      </c>
      <c r="F175">
        <v>407.379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408.374</v>
      </c>
      <c r="F176">
        <v>408.374</v>
      </c>
      <c r="G176">
        <v>0</v>
      </c>
    </row>
    <row r="177" spans="1:7">
      <c r="A177">
        <v>169</v>
      </c>
      <c r="B177">
        <v>169</v>
      </c>
      <c r="C177">
        <v>0</v>
      </c>
      <c r="E177">
        <v>407.863</v>
      </c>
      <c r="F177">
        <v>407.863</v>
      </c>
      <c r="G177">
        <v>0</v>
      </c>
    </row>
    <row r="178" spans="1:7">
      <c r="A178">
        <v>170</v>
      </c>
      <c r="B178">
        <v>170</v>
      </c>
      <c r="C178">
        <v>0</v>
      </c>
      <c r="E178">
        <v>407.316</v>
      </c>
      <c r="F178">
        <v>407.316</v>
      </c>
      <c r="G178">
        <v>0</v>
      </c>
    </row>
    <row r="179" spans="1:7">
      <c r="A179">
        <v>171</v>
      </c>
      <c r="B179">
        <v>171</v>
      </c>
      <c r="C179">
        <v>0</v>
      </c>
      <c r="E179">
        <v>408.378</v>
      </c>
      <c r="F179">
        <v>408.378</v>
      </c>
      <c r="G179">
        <v>0</v>
      </c>
    </row>
    <row r="180" spans="1:7">
      <c r="A180">
        <v>172</v>
      </c>
      <c r="B180">
        <v>172</v>
      </c>
      <c r="C180">
        <v>0</v>
      </c>
      <c r="E180">
        <v>407.719</v>
      </c>
      <c r="F180">
        <v>407.719</v>
      </c>
      <c r="G180">
        <v>0</v>
      </c>
    </row>
    <row r="181" spans="1:7">
      <c r="A181">
        <v>173</v>
      </c>
      <c r="B181">
        <v>173</v>
      </c>
      <c r="C181">
        <v>0</v>
      </c>
      <c r="E181">
        <v>409.142</v>
      </c>
      <c r="F181">
        <v>409.142</v>
      </c>
      <c r="G181">
        <v>0</v>
      </c>
    </row>
    <row r="182" spans="1:7">
      <c r="A182">
        <v>174</v>
      </c>
      <c r="B182">
        <v>174</v>
      </c>
      <c r="C182">
        <v>0</v>
      </c>
      <c r="E182">
        <v>408.743</v>
      </c>
      <c r="F182">
        <v>408.743</v>
      </c>
      <c r="G182">
        <v>0</v>
      </c>
    </row>
    <row r="183" spans="1:7">
      <c r="A183">
        <v>175</v>
      </c>
      <c r="B183">
        <v>175</v>
      </c>
      <c r="C183">
        <v>0</v>
      </c>
      <c r="E183">
        <v>409.138</v>
      </c>
      <c r="F183">
        <v>409.138</v>
      </c>
      <c r="G183">
        <v>0</v>
      </c>
    </row>
    <row r="184" spans="1:7">
      <c r="A184">
        <v>176</v>
      </c>
      <c r="B184">
        <v>176</v>
      </c>
      <c r="C184">
        <v>0</v>
      </c>
      <c r="E184">
        <v>409.969</v>
      </c>
      <c r="F184">
        <v>409.969</v>
      </c>
      <c r="G184">
        <v>0</v>
      </c>
    </row>
    <row r="185" spans="1:7">
      <c r="A185">
        <v>177</v>
      </c>
      <c r="B185">
        <v>177</v>
      </c>
      <c r="C185">
        <v>0</v>
      </c>
      <c r="E185">
        <v>409.828</v>
      </c>
      <c r="F185">
        <v>409.828</v>
      </c>
      <c r="G185">
        <v>0</v>
      </c>
    </row>
    <row r="186" spans="1:7">
      <c r="A186">
        <v>178</v>
      </c>
      <c r="B186">
        <v>178</v>
      </c>
      <c r="C186">
        <v>0</v>
      </c>
      <c r="E186">
        <v>409.254</v>
      </c>
      <c r="F186">
        <v>409.254</v>
      </c>
      <c r="G186">
        <v>0</v>
      </c>
    </row>
    <row r="187" spans="1:7">
      <c r="A187">
        <v>179</v>
      </c>
      <c r="B187">
        <v>179</v>
      </c>
      <c r="C187">
        <v>0</v>
      </c>
      <c r="E187">
        <v>410.901</v>
      </c>
      <c r="F187">
        <v>410.901</v>
      </c>
      <c r="G187">
        <v>0</v>
      </c>
    </row>
    <row r="188" spans="1:7">
      <c r="A188">
        <v>180</v>
      </c>
      <c r="B188">
        <v>180</v>
      </c>
      <c r="C188">
        <v>0</v>
      </c>
      <c r="E188">
        <v>410.412</v>
      </c>
      <c r="F188">
        <v>410.412</v>
      </c>
      <c r="G18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15</v>
      </c>
    </row>
    <row r="2" spans="1:7">
      <c r="A2" t="s">
        <v>7</v>
      </c>
      <c r="B2">
        <v>0.967382745729348</v>
      </c>
      <c r="E2" t="s">
        <v>5</v>
      </c>
      <c r="F2">
        <v>17.034</v>
      </c>
    </row>
    <row r="3" spans="1:7">
      <c r="A3" t="s">
        <v>28</v>
      </c>
      <c r="B3">
        <v>7.202912331271087</v>
      </c>
      <c r="E3" t="s">
        <v>6</v>
      </c>
      <c r="F3">
        <v>297.9</v>
      </c>
    </row>
    <row r="4" spans="1:7">
      <c r="A4" t="s">
        <v>9</v>
      </c>
      <c r="B4">
        <v>2.28044502229965</v>
      </c>
    </row>
    <row r="5" spans="1:7">
      <c r="A5" t="s">
        <v>10</v>
      </c>
      <c r="B5">
        <v>29.83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368.018</v>
      </c>
      <c r="G8">
        <v>0</v>
      </c>
    </row>
    <row r="9" spans="1:7">
      <c r="A9">
        <v>1</v>
      </c>
      <c r="C9">
        <v>0</v>
      </c>
      <c r="E9">
        <v>368.819</v>
      </c>
      <c r="G9">
        <v>0</v>
      </c>
    </row>
    <row r="10" spans="1:7">
      <c r="A10">
        <v>2</v>
      </c>
      <c r="C10">
        <v>0</v>
      </c>
      <c r="E10">
        <v>367.702</v>
      </c>
      <c r="G10">
        <v>0</v>
      </c>
    </row>
    <row r="11" spans="1:7">
      <c r="A11">
        <v>3</v>
      </c>
      <c r="C11">
        <v>0</v>
      </c>
      <c r="E11">
        <v>369.348</v>
      </c>
      <c r="G11">
        <v>0</v>
      </c>
    </row>
    <row r="12" spans="1:7">
      <c r="A12">
        <v>4</v>
      </c>
      <c r="C12">
        <v>0</v>
      </c>
      <c r="E12">
        <v>368.34</v>
      </c>
      <c r="G12">
        <v>0</v>
      </c>
    </row>
    <row r="13" spans="1:7">
      <c r="A13">
        <v>5</v>
      </c>
      <c r="C13">
        <v>0</v>
      </c>
      <c r="E13">
        <v>369.107</v>
      </c>
      <c r="G13">
        <v>0</v>
      </c>
    </row>
    <row r="14" spans="1:7">
      <c r="A14">
        <v>6</v>
      </c>
      <c r="C14">
        <v>0</v>
      </c>
      <c r="E14">
        <v>368.824</v>
      </c>
      <c r="G14">
        <v>0</v>
      </c>
    </row>
    <row r="15" spans="1:7">
      <c r="A15">
        <v>7</v>
      </c>
      <c r="C15">
        <v>0</v>
      </c>
      <c r="E15">
        <v>368.186</v>
      </c>
      <c r="G15">
        <v>0</v>
      </c>
    </row>
    <row r="16" spans="1:7">
      <c r="A16">
        <v>8</v>
      </c>
      <c r="C16">
        <v>0</v>
      </c>
      <c r="E16">
        <v>370.27</v>
      </c>
      <c r="G16">
        <v>0</v>
      </c>
    </row>
    <row r="17" spans="1:7">
      <c r="A17">
        <v>9</v>
      </c>
      <c r="C17">
        <v>0</v>
      </c>
      <c r="E17">
        <v>368.216</v>
      </c>
      <c r="G17">
        <v>0</v>
      </c>
    </row>
    <row r="18" spans="1:7">
      <c r="A18">
        <v>10</v>
      </c>
      <c r="C18">
        <v>0</v>
      </c>
      <c r="E18">
        <v>370.468</v>
      </c>
      <c r="G18">
        <v>0</v>
      </c>
    </row>
    <row r="19" spans="1:7">
      <c r="A19">
        <v>11</v>
      </c>
      <c r="C19">
        <v>0</v>
      </c>
      <c r="E19">
        <v>369.452</v>
      </c>
      <c r="G19">
        <v>0</v>
      </c>
    </row>
    <row r="20" spans="1:7">
      <c r="A20">
        <v>12</v>
      </c>
      <c r="C20">
        <v>0</v>
      </c>
      <c r="E20">
        <v>369.088</v>
      </c>
      <c r="G20">
        <v>0</v>
      </c>
    </row>
    <row r="21" spans="1:7">
      <c r="A21">
        <v>13</v>
      </c>
      <c r="C21">
        <v>0</v>
      </c>
      <c r="E21">
        <v>369.855</v>
      </c>
      <c r="G21">
        <v>0</v>
      </c>
    </row>
    <row r="22" spans="1:7">
      <c r="A22">
        <v>14</v>
      </c>
      <c r="C22">
        <v>0</v>
      </c>
      <c r="E22">
        <v>367.895</v>
      </c>
      <c r="G22">
        <v>0</v>
      </c>
    </row>
    <row r="23" spans="1:7">
      <c r="A23">
        <v>15</v>
      </c>
      <c r="C23">
        <v>0</v>
      </c>
      <c r="E23">
        <v>370.538</v>
      </c>
      <c r="G23">
        <v>0</v>
      </c>
    </row>
    <row r="24" spans="1:7">
      <c r="A24">
        <v>16</v>
      </c>
      <c r="C24">
        <v>0</v>
      </c>
      <c r="E24">
        <v>369.081</v>
      </c>
      <c r="G24">
        <v>0</v>
      </c>
    </row>
    <row r="25" spans="1:7">
      <c r="A25">
        <v>17</v>
      </c>
      <c r="C25">
        <v>0</v>
      </c>
      <c r="E25">
        <v>370.519</v>
      </c>
      <c r="G25">
        <v>0</v>
      </c>
    </row>
    <row r="26" spans="1:7">
      <c r="A26">
        <v>18</v>
      </c>
      <c r="C26">
        <v>0</v>
      </c>
      <c r="E26">
        <v>369.122</v>
      </c>
      <c r="G26">
        <v>0</v>
      </c>
    </row>
    <row r="27" spans="1:7">
      <c r="A27">
        <v>19</v>
      </c>
      <c r="C27">
        <v>0</v>
      </c>
      <c r="E27">
        <v>367.966</v>
      </c>
      <c r="G27">
        <v>0</v>
      </c>
    </row>
    <row r="28" spans="1:7">
      <c r="A28">
        <v>20</v>
      </c>
      <c r="C28">
        <v>0</v>
      </c>
      <c r="E28">
        <v>370.003</v>
      </c>
      <c r="G28">
        <v>0</v>
      </c>
    </row>
    <row r="29" spans="1:7">
      <c r="A29">
        <v>21</v>
      </c>
      <c r="C29">
        <v>0</v>
      </c>
      <c r="E29">
        <v>368.814</v>
      </c>
      <c r="G29">
        <v>0</v>
      </c>
    </row>
    <row r="30" spans="1:7">
      <c r="A30">
        <v>22</v>
      </c>
      <c r="C30">
        <v>0</v>
      </c>
      <c r="E30">
        <v>370.546</v>
      </c>
      <c r="G30">
        <v>0</v>
      </c>
    </row>
    <row r="31" spans="1:7">
      <c r="A31">
        <v>23</v>
      </c>
      <c r="C31">
        <v>0</v>
      </c>
      <c r="E31">
        <v>369.581</v>
      </c>
      <c r="G31">
        <v>0</v>
      </c>
    </row>
    <row r="32" spans="1:7">
      <c r="A32">
        <v>24</v>
      </c>
      <c r="C32">
        <v>0</v>
      </c>
      <c r="E32">
        <v>369.596</v>
      </c>
      <c r="G32">
        <v>0</v>
      </c>
    </row>
    <row r="33" spans="1:7">
      <c r="A33">
        <v>25</v>
      </c>
      <c r="C33">
        <v>0</v>
      </c>
      <c r="E33">
        <v>368.994</v>
      </c>
      <c r="G33">
        <v>0</v>
      </c>
    </row>
    <row r="34" spans="1:7">
      <c r="A34">
        <v>26</v>
      </c>
      <c r="C34">
        <v>0</v>
      </c>
      <c r="E34">
        <v>368.768</v>
      </c>
      <c r="G34">
        <v>0</v>
      </c>
    </row>
    <row r="35" spans="1:7">
      <c r="A35">
        <v>27</v>
      </c>
      <c r="C35">
        <v>0</v>
      </c>
      <c r="E35">
        <v>370.086</v>
      </c>
      <c r="G35">
        <v>0</v>
      </c>
    </row>
    <row r="36" spans="1:7">
      <c r="A36">
        <v>28</v>
      </c>
      <c r="C36">
        <v>0</v>
      </c>
      <c r="E36">
        <v>368.755</v>
      </c>
      <c r="G36">
        <v>0</v>
      </c>
    </row>
    <row r="37" spans="1:7">
      <c r="A37">
        <v>29</v>
      </c>
      <c r="C37">
        <v>0</v>
      </c>
      <c r="E37">
        <v>369.383</v>
      </c>
      <c r="G37">
        <v>0</v>
      </c>
    </row>
    <row r="38" spans="1:7">
      <c r="A38">
        <v>30</v>
      </c>
      <c r="C38">
        <v>0</v>
      </c>
      <c r="E38">
        <v>369.044</v>
      </c>
      <c r="G38">
        <v>0</v>
      </c>
    </row>
    <row r="39" spans="1:7">
      <c r="A39">
        <v>31</v>
      </c>
      <c r="C39">
        <v>0</v>
      </c>
      <c r="E39">
        <v>370.273</v>
      </c>
      <c r="G39">
        <v>0</v>
      </c>
    </row>
    <row r="40" spans="1:7">
      <c r="A40">
        <v>32</v>
      </c>
      <c r="C40">
        <v>0</v>
      </c>
      <c r="E40">
        <v>370.616</v>
      </c>
      <c r="G40">
        <v>0</v>
      </c>
    </row>
    <row r="41" spans="1:7">
      <c r="A41">
        <v>33</v>
      </c>
      <c r="C41">
        <v>0</v>
      </c>
      <c r="E41">
        <v>368.732</v>
      </c>
      <c r="G41">
        <v>0</v>
      </c>
    </row>
    <row r="42" spans="1:7">
      <c r="A42">
        <v>34</v>
      </c>
      <c r="C42">
        <v>0</v>
      </c>
      <c r="E42">
        <v>370.295</v>
      </c>
      <c r="G42">
        <v>0</v>
      </c>
    </row>
    <row r="43" spans="1:7">
      <c r="A43">
        <v>35</v>
      </c>
      <c r="C43">
        <v>0</v>
      </c>
      <c r="E43">
        <v>369.159</v>
      </c>
      <c r="G43">
        <v>0</v>
      </c>
    </row>
    <row r="44" spans="1:7">
      <c r="A44">
        <v>36</v>
      </c>
      <c r="C44">
        <v>0</v>
      </c>
      <c r="E44">
        <v>371.01</v>
      </c>
      <c r="G44">
        <v>0</v>
      </c>
    </row>
    <row r="45" spans="1:7">
      <c r="A45">
        <v>37</v>
      </c>
      <c r="C45">
        <v>0</v>
      </c>
      <c r="E45">
        <v>369.167</v>
      </c>
      <c r="G45">
        <v>0</v>
      </c>
    </row>
    <row r="46" spans="1:7">
      <c r="A46">
        <v>38</v>
      </c>
      <c r="C46">
        <v>0</v>
      </c>
      <c r="E46">
        <v>370.676</v>
      </c>
      <c r="G46">
        <v>0</v>
      </c>
    </row>
    <row r="47" spans="1:7">
      <c r="A47">
        <v>39</v>
      </c>
      <c r="C47">
        <v>0</v>
      </c>
      <c r="E47">
        <v>370.381</v>
      </c>
      <c r="G47">
        <v>0</v>
      </c>
    </row>
    <row r="48" spans="1:7">
      <c r="A48">
        <v>40</v>
      </c>
      <c r="C48">
        <v>0</v>
      </c>
      <c r="E48">
        <v>369.874</v>
      </c>
      <c r="G48">
        <v>0</v>
      </c>
    </row>
    <row r="49" spans="1:7">
      <c r="A49">
        <v>41</v>
      </c>
      <c r="C49">
        <v>0</v>
      </c>
      <c r="E49">
        <v>370.549</v>
      </c>
      <c r="G49">
        <v>0</v>
      </c>
    </row>
    <row r="50" spans="1:7">
      <c r="A50">
        <v>42</v>
      </c>
      <c r="C50">
        <v>0</v>
      </c>
      <c r="E50">
        <v>369.16</v>
      </c>
      <c r="G50">
        <v>0</v>
      </c>
    </row>
    <row r="51" spans="1:7">
      <c r="A51">
        <v>43</v>
      </c>
      <c r="C51">
        <v>0</v>
      </c>
      <c r="E51">
        <v>371.263</v>
      </c>
      <c r="G51">
        <v>0</v>
      </c>
    </row>
    <row r="52" spans="1:7">
      <c r="A52">
        <v>44</v>
      </c>
      <c r="C52">
        <v>0</v>
      </c>
      <c r="E52">
        <v>369.686</v>
      </c>
      <c r="G52">
        <v>0</v>
      </c>
    </row>
    <row r="53" spans="1:7">
      <c r="A53">
        <v>45</v>
      </c>
      <c r="C53">
        <v>0</v>
      </c>
      <c r="E53">
        <v>370.747</v>
      </c>
      <c r="G53">
        <v>0</v>
      </c>
    </row>
    <row r="54" spans="1:7">
      <c r="A54">
        <v>46</v>
      </c>
      <c r="C54">
        <v>0</v>
      </c>
      <c r="E54">
        <v>370.584</v>
      </c>
      <c r="G54">
        <v>0</v>
      </c>
    </row>
    <row r="55" spans="1:7">
      <c r="A55">
        <v>47</v>
      </c>
      <c r="C55">
        <v>0</v>
      </c>
      <c r="E55">
        <v>369.995</v>
      </c>
      <c r="G55">
        <v>0</v>
      </c>
    </row>
    <row r="56" spans="1:7">
      <c r="A56">
        <v>48</v>
      </c>
      <c r="C56">
        <v>0</v>
      </c>
      <c r="E56">
        <v>371.351</v>
      </c>
      <c r="G56">
        <v>0</v>
      </c>
    </row>
    <row r="57" spans="1:7">
      <c r="A57">
        <v>49</v>
      </c>
      <c r="C57">
        <v>0</v>
      </c>
      <c r="E57">
        <v>370.205</v>
      </c>
      <c r="G57">
        <v>0</v>
      </c>
    </row>
    <row r="58" spans="1:7">
      <c r="A58">
        <v>50</v>
      </c>
      <c r="C58">
        <v>0</v>
      </c>
      <c r="E58">
        <v>372.232</v>
      </c>
      <c r="G58">
        <v>0</v>
      </c>
    </row>
    <row r="59" spans="1:7">
      <c r="A59">
        <v>51</v>
      </c>
      <c r="C59">
        <v>0</v>
      </c>
      <c r="E59">
        <v>369.592</v>
      </c>
      <c r="G59">
        <v>0</v>
      </c>
    </row>
    <row r="60" spans="1:7">
      <c r="A60">
        <v>52</v>
      </c>
      <c r="C60">
        <v>0</v>
      </c>
      <c r="E60">
        <v>372.133</v>
      </c>
      <c r="G60">
        <v>0</v>
      </c>
    </row>
    <row r="61" spans="1:7">
      <c r="A61">
        <v>53</v>
      </c>
      <c r="C61">
        <v>0</v>
      </c>
      <c r="E61">
        <v>371.321</v>
      </c>
      <c r="G61">
        <v>0</v>
      </c>
    </row>
    <row r="62" spans="1:7">
      <c r="A62">
        <v>54</v>
      </c>
      <c r="B62">
        <v>1</v>
      </c>
      <c r="C62">
        <v>53</v>
      </c>
      <c r="E62">
        <v>370.612</v>
      </c>
      <c r="F62">
        <v>370.612</v>
      </c>
      <c r="G62">
        <v>0</v>
      </c>
    </row>
    <row r="63" spans="1:7">
      <c r="A63">
        <v>55</v>
      </c>
      <c r="B63">
        <v>2</v>
      </c>
      <c r="C63">
        <v>53</v>
      </c>
      <c r="E63">
        <v>372.003</v>
      </c>
      <c r="F63">
        <v>372.003</v>
      </c>
      <c r="G63">
        <v>0</v>
      </c>
    </row>
    <row r="64" spans="1:7">
      <c r="A64">
        <v>56</v>
      </c>
      <c r="B64">
        <v>3</v>
      </c>
      <c r="C64">
        <v>53</v>
      </c>
      <c r="E64">
        <v>371.213</v>
      </c>
      <c r="F64">
        <v>371.213</v>
      </c>
      <c r="G64">
        <v>0</v>
      </c>
    </row>
    <row r="65" spans="1:7">
      <c r="A65">
        <v>57</v>
      </c>
      <c r="B65">
        <v>4</v>
      </c>
      <c r="C65">
        <v>53</v>
      </c>
      <c r="E65">
        <v>372.487</v>
      </c>
      <c r="F65">
        <v>372.487</v>
      </c>
      <c r="G65">
        <v>0</v>
      </c>
    </row>
    <row r="66" spans="1:7">
      <c r="A66">
        <v>58</v>
      </c>
      <c r="B66">
        <v>5</v>
      </c>
      <c r="C66">
        <v>53</v>
      </c>
      <c r="E66">
        <v>371.442</v>
      </c>
      <c r="F66">
        <v>371.442</v>
      </c>
      <c r="G66">
        <v>0</v>
      </c>
    </row>
    <row r="67" spans="1:7">
      <c r="A67">
        <v>59</v>
      </c>
      <c r="B67">
        <v>6</v>
      </c>
      <c r="C67">
        <v>53</v>
      </c>
      <c r="E67">
        <v>371.581</v>
      </c>
      <c r="F67">
        <v>371.581</v>
      </c>
      <c r="G67">
        <v>0</v>
      </c>
    </row>
    <row r="68" spans="1:7">
      <c r="A68">
        <v>60</v>
      </c>
      <c r="B68">
        <v>7</v>
      </c>
      <c r="C68">
        <v>53</v>
      </c>
      <c r="E68">
        <v>371.904</v>
      </c>
      <c r="F68">
        <v>371.904</v>
      </c>
      <c r="G68">
        <v>0</v>
      </c>
    </row>
    <row r="69" spans="1:7">
      <c r="A69">
        <v>61</v>
      </c>
      <c r="B69">
        <v>8</v>
      </c>
      <c r="C69">
        <v>53</v>
      </c>
      <c r="E69">
        <v>372.197</v>
      </c>
      <c r="F69">
        <v>372.197</v>
      </c>
      <c r="G69">
        <v>0</v>
      </c>
    </row>
    <row r="70" spans="1:7">
      <c r="A70">
        <v>62</v>
      </c>
      <c r="B70">
        <v>9</v>
      </c>
      <c r="C70">
        <v>53</v>
      </c>
      <c r="E70">
        <v>372.149</v>
      </c>
      <c r="F70">
        <v>372.149</v>
      </c>
      <c r="G70">
        <v>0</v>
      </c>
    </row>
    <row r="71" spans="1:7">
      <c r="A71">
        <v>63</v>
      </c>
      <c r="B71">
        <v>10</v>
      </c>
      <c r="C71">
        <v>53</v>
      </c>
      <c r="E71">
        <v>372.088</v>
      </c>
      <c r="F71">
        <v>372.088</v>
      </c>
      <c r="G71">
        <v>0</v>
      </c>
    </row>
    <row r="72" spans="1:7">
      <c r="A72">
        <v>64</v>
      </c>
      <c r="B72">
        <v>11</v>
      </c>
      <c r="C72">
        <v>53</v>
      </c>
      <c r="E72">
        <v>372.907</v>
      </c>
      <c r="F72">
        <v>372.907</v>
      </c>
      <c r="G72">
        <v>0</v>
      </c>
    </row>
    <row r="73" spans="1:7">
      <c r="A73">
        <v>65</v>
      </c>
      <c r="B73">
        <v>12</v>
      </c>
      <c r="C73">
        <v>53</v>
      </c>
      <c r="E73">
        <v>372.043</v>
      </c>
      <c r="F73">
        <v>372.043</v>
      </c>
      <c r="G73">
        <v>0</v>
      </c>
    </row>
    <row r="74" spans="1:7">
      <c r="A74">
        <v>66</v>
      </c>
      <c r="B74">
        <v>13</v>
      </c>
      <c r="C74">
        <v>53</v>
      </c>
      <c r="E74">
        <v>372.507</v>
      </c>
      <c r="F74">
        <v>372.507</v>
      </c>
      <c r="G74">
        <v>0</v>
      </c>
    </row>
    <row r="75" spans="1:7">
      <c r="A75">
        <v>67</v>
      </c>
      <c r="B75">
        <v>14</v>
      </c>
      <c r="C75">
        <v>53</v>
      </c>
      <c r="E75">
        <v>372.773</v>
      </c>
      <c r="F75">
        <v>372.773</v>
      </c>
      <c r="G75">
        <v>0</v>
      </c>
    </row>
    <row r="76" spans="1:7">
      <c r="A76">
        <v>68</v>
      </c>
      <c r="B76">
        <v>15</v>
      </c>
      <c r="C76">
        <v>53</v>
      </c>
      <c r="E76">
        <v>372.9</v>
      </c>
      <c r="F76">
        <v>372.9</v>
      </c>
      <c r="G76">
        <v>0</v>
      </c>
    </row>
    <row r="77" spans="1:7">
      <c r="A77">
        <v>69</v>
      </c>
      <c r="B77">
        <v>16</v>
      </c>
      <c r="C77">
        <v>53</v>
      </c>
      <c r="E77">
        <v>373.081</v>
      </c>
      <c r="F77">
        <v>373.081</v>
      </c>
      <c r="G77">
        <v>0</v>
      </c>
    </row>
    <row r="78" spans="1:7">
      <c r="A78">
        <v>70</v>
      </c>
      <c r="B78">
        <v>17</v>
      </c>
      <c r="C78">
        <v>53</v>
      </c>
      <c r="E78">
        <v>371.675</v>
      </c>
      <c r="F78">
        <v>371.675</v>
      </c>
      <c r="G78">
        <v>0</v>
      </c>
    </row>
    <row r="79" spans="1:7">
      <c r="A79">
        <v>71</v>
      </c>
      <c r="B79">
        <v>18</v>
      </c>
      <c r="C79">
        <v>53</v>
      </c>
      <c r="E79">
        <v>373.787</v>
      </c>
      <c r="F79">
        <v>373.787</v>
      </c>
      <c r="G79">
        <v>0</v>
      </c>
    </row>
    <row r="80" spans="1:7">
      <c r="A80">
        <v>72</v>
      </c>
      <c r="B80">
        <v>19</v>
      </c>
      <c r="C80">
        <v>53</v>
      </c>
      <c r="E80">
        <v>372.767</v>
      </c>
      <c r="F80">
        <v>372.767</v>
      </c>
      <c r="G80">
        <v>0</v>
      </c>
    </row>
    <row r="81" spans="1:7">
      <c r="A81">
        <v>73</v>
      </c>
      <c r="B81">
        <v>20</v>
      </c>
      <c r="C81">
        <v>53</v>
      </c>
      <c r="E81">
        <v>373.415</v>
      </c>
      <c r="F81">
        <v>373.415</v>
      </c>
      <c r="G81">
        <v>0</v>
      </c>
    </row>
    <row r="82" spans="1:7">
      <c r="A82">
        <v>74</v>
      </c>
      <c r="B82">
        <v>21</v>
      </c>
      <c r="C82">
        <v>53</v>
      </c>
      <c r="E82">
        <v>373.883</v>
      </c>
      <c r="F82">
        <v>373.883</v>
      </c>
      <c r="G82">
        <v>0</v>
      </c>
    </row>
    <row r="83" spans="1:7">
      <c r="A83">
        <v>75</v>
      </c>
      <c r="B83">
        <v>22</v>
      </c>
      <c r="C83">
        <v>53</v>
      </c>
      <c r="E83">
        <v>372.357</v>
      </c>
      <c r="F83">
        <v>372.357</v>
      </c>
      <c r="G83">
        <v>0</v>
      </c>
    </row>
    <row r="84" spans="1:7">
      <c r="A84">
        <v>76</v>
      </c>
      <c r="B84">
        <v>23</v>
      </c>
      <c r="C84">
        <v>53</v>
      </c>
      <c r="E84">
        <v>374.977</v>
      </c>
      <c r="F84">
        <v>374.977</v>
      </c>
      <c r="G84">
        <v>0</v>
      </c>
    </row>
    <row r="85" spans="1:7">
      <c r="A85">
        <v>77</v>
      </c>
      <c r="B85">
        <v>24</v>
      </c>
      <c r="C85">
        <v>53</v>
      </c>
      <c r="E85">
        <v>374.254</v>
      </c>
      <c r="F85">
        <v>374.254</v>
      </c>
      <c r="G85">
        <v>0</v>
      </c>
    </row>
    <row r="86" spans="1:7">
      <c r="A86">
        <v>78</v>
      </c>
      <c r="B86">
        <v>25</v>
      </c>
      <c r="C86">
        <v>53</v>
      </c>
      <c r="E86">
        <v>374.505</v>
      </c>
      <c r="F86">
        <v>374.505</v>
      </c>
      <c r="G86">
        <v>0</v>
      </c>
    </row>
    <row r="87" spans="1:7">
      <c r="A87">
        <v>79</v>
      </c>
      <c r="B87">
        <v>26</v>
      </c>
      <c r="C87">
        <v>53</v>
      </c>
      <c r="E87">
        <v>373.75</v>
      </c>
      <c r="F87">
        <v>373.75</v>
      </c>
      <c r="G87">
        <v>0</v>
      </c>
    </row>
    <row r="88" spans="1:7">
      <c r="A88">
        <v>80</v>
      </c>
      <c r="B88">
        <v>27</v>
      </c>
      <c r="C88">
        <v>53</v>
      </c>
      <c r="E88">
        <v>374.426</v>
      </c>
      <c r="F88">
        <v>374.426</v>
      </c>
      <c r="G88">
        <v>0</v>
      </c>
    </row>
    <row r="89" spans="1:7">
      <c r="A89">
        <v>81</v>
      </c>
      <c r="B89">
        <v>28</v>
      </c>
      <c r="C89">
        <v>53</v>
      </c>
      <c r="E89">
        <v>375.141</v>
      </c>
      <c r="F89">
        <v>375.141</v>
      </c>
      <c r="G89">
        <v>0</v>
      </c>
    </row>
    <row r="90" spans="1:7">
      <c r="A90">
        <v>82</v>
      </c>
      <c r="B90">
        <v>29</v>
      </c>
      <c r="C90">
        <v>53</v>
      </c>
      <c r="E90">
        <v>373.227</v>
      </c>
      <c r="F90">
        <v>373.227</v>
      </c>
      <c r="G90">
        <v>0</v>
      </c>
    </row>
    <row r="91" spans="1:7">
      <c r="A91">
        <v>83</v>
      </c>
      <c r="B91">
        <v>30</v>
      </c>
      <c r="C91">
        <v>53</v>
      </c>
      <c r="E91">
        <v>375.792</v>
      </c>
      <c r="F91">
        <v>375.792</v>
      </c>
      <c r="G91">
        <v>0</v>
      </c>
    </row>
    <row r="92" spans="1:7">
      <c r="A92">
        <v>84</v>
      </c>
      <c r="B92">
        <v>31</v>
      </c>
      <c r="C92">
        <v>53</v>
      </c>
      <c r="E92">
        <v>374.345</v>
      </c>
      <c r="F92">
        <v>374.345</v>
      </c>
      <c r="G92">
        <v>0</v>
      </c>
    </row>
    <row r="93" spans="1:7">
      <c r="A93">
        <v>85</v>
      </c>
      <c r="B93">
        <v>32</v>
      </c>
      <c r="C93">
        <v>53</v>
      </c>
      <c r="E93">
        <v>375.662</v>
      </c>
      <c r="F93">
        <v>375.662</v>
      </c>
      <c r="G93">
        <v>0</v>
      </c>
    </row>
    <row r="94" spans="1:7">
      <c r="A94">
        <v>86</v>
      </c>
      <c r="B94">
        <v>33</v>
      </c>
      <c r="C94">
        <v>53</v>
      </c>
      <c r="E94">
        <v>374.555</v>
      </c>
      <c r="F94">
        <v>374.555</v>
      </c>
      <c r="G94">
        <v>0</v>
      </c>
    </row>
    <row r="95" spans="1:7">
      <c r="A95">
        <v>87</v>
      </c>
      <c r="B95">
        <v>34</v>
      </c>
      <c r="C95">
        <v>53</v>
      </c>
      <c r="E95">
        <v>375.814</v>
      </c>
      <c r="F95">
        <v>375.814</v>
      </c>
      <c r="G95">
        <v>0</v>
      </c>
    </row>
    <row r="96" spans="1:7">
      <c r="A96">
        <v>88</v>
      </c>
      <c r="B96">
        <v>35</v>
      </c>
      <c r="C96">
        <v>53</v>
      </c>
      <c r="E96">
        <v>376.011</v>
      </c>
      <c r="F96">
        <v>376.011</v>
      </c>
      <c r="G96">
        <v>0</v>
      </c>
    </row>
    <row r="97" spans="1:7">
      <c r="A97">
        <v>89</v>
      </c>
      <c r="B97">
        <v>36</v>
      </c>
      <c r="C97">
        <v>53</v>
      </c>
      <c r="E97">
        <v>373.626</v>
      </c>
      <c r="F97">
        <v>373.626</v>
      </c>
      <c r="G97">
        <v>0</v>
      </c>
    </row>
    <row r="98" spans="1:7">
      <c r="A98">
        <v>90</v>
      </c>
      <c r="B98">
        <v>37</v>
      </c>
      <c r="C98">
        <v>53</v>
      </c>
      <c r="E98">
        <v>376.347</v>
      </c>
      <c r="F98">
        <v>376.347</v>
      </c>
      <c r="G98">
        <v>0</v>
      </c>
    </row>
    <row r="99" spans="1:7">
      <c r="A99">
        <v>91</v>
      </c>
      <c r="B99">
        <v>38</v>
      </c>
      <c r="C99">
        <v>53</v>
      </c>
      <c r="E99">
        <v>375.215</v>
      </c>
      <c r="F99">
        <v>375.215</v>
      </c>
      <c r="G99">
        <v>0</v>
      </c>
    </row>
    <row r="100" spans="1:7">
      <c r="A100">
        <v>92</v>
      </c>
      <c r="B100">
        <v>39</v>
      </c>
      <c r="C100">
        <v>53</v>
      </c>
      <c r="E100">
        <v>376.891</v>
      </c>
      <c r="F100">
        <v>376.891</v>
      </c>
      <c r="G100">
        <v>0</v>
      </c>
    </row>
    <row r="101" spans="1:7">
      <c r="A101">
        <v>93</v>
      </c>
      <c r="B101">
        <v>40</v>
      </c>
      <c r="C101">
        <v>53</v>
      </c>
      <c r="E101">
        <v>375.94</v>
      </c>
      <c r="F101">
        <v>375.94</v>
      </c>
      <c r="G101">
        <v>0</v>
      </c>
    </row>
    <row r="102" spans="1:7">
      <c r="A102">
        <v>94</v>
      </c>
      <c r="B102">
        <v>41</v>
      </c>
      <c r="C102">
        <v>53</v>
      </c>
      <c r="E102">
        <v>376.711</v>
      </c>
      <c r="F102">
        <v>376.711</v>
      </c>
      <c r="G102">
        <v>0</v>
      </c>
    </row>
    <row r="103" spans="1:7">
      <c r="A103">
        <v>95</v>
      </c>
      <c r="B103">
        <v>42</v>
      </c>
      <c r="C103">
        <v>53</v>
      </c>
      <c r="E103">
        <v>376.475</v>
      </c>
      <c r="F103">
        <v>376.475</v>
      </c>
      <c r="G103">
        <v>0</v>
      </c>
    </row>
    <row r="104" spans="1:7">
      <c r="A104">
        <v>96</v>
      </c>
      <c r="B104">
        <v>43</v>
      </c>
      <c r="C104">
        <v>53</v>
      </c>
      <c r="E104">
        <v>375.081</v>
      </c>
      <c r="F104">
        <v>375.081</v>
      </c>
      <c r="G104">
        <v>0</v>
      </c>
    </row>
    <row r="105" spans="1:7">
      <c r="A105">
        <v>97</v>
      </c>
      <c r="B105">
        <v>44</v>
      </c>
      <c r="C105">
        <v>53</v>
      </c>
      <c r="E105">
        <v>377.496</v>
      </c>
      <c r="F105">
        <v>377.496</v>
      </c>
      <c r="G105">
        <v>0</v>
      </c>
    </row>
    <row r="106" spans="1:7">
      <c r="A106">
        <v>98</v>
      </c>
      <c r="B106">
        <v>45</v>
      </c>
      <c r="C106">
        <v>53</v>
      </c>
      <c r="E106">
        <v>376.272</v>
      </c>
      <c r="F106">
        <v>376.272</v>
      </c>
      <c r="G106">
        <v>0</v>
      </c>
    </row>
    <row r="107" spans="1:7">
      <c r="A107">
        <v>99</v>
      </c>
      <c r="B107">
        <v>46</v>
      </c>
      <c r="C107">
        <v>53</v>
      </c>
      <c r="E107">
        <v>379.005</v>
      </c>
      <c r="F107">
        <v>379.005</v>
      </c>
      <c r="G107">
        <v>0</v>
      </c>
    </row>
    <row r="108" spans="1:7">
      <c r="A108">
        <v>100</v>
      </c>
      <c r="B108">
        <v>47</v>
      </c>
      <c r="C108">
        <v>53</v>
      </c>
      <c r="E108">
        <v>377.359</v>
      </c>
      <c r="F108">
        <v>377.359</v>
      </c>
      <c r="G108">
        <v>0</v>
      </c>
    </row>
    <row r="109" spans="1:7">
      <c r="A109">
        <v>101</v>
      </c>
      <c r="B109">
        <v>48</v>
      </c>
      <c r="C109">
        <v>53</v>
      </c>
      <c r="E109">
        <v>377.395</v>
      </c>
      <c r="F109">
        <v>377.395</v>
      </c>
      <c r="G109">
        <v>0</v>
      </c>
    </row>
    <row r="110" spans="1:7">
      <c r="A110">
        <v>102</v>
      </c>
      <c r="B110">
        <v>49</v>
      </c>
      <c r="C110">
        <v>53</v>
      </c>
      <c r="E110">
        <v>377.169</v>
      </c>
      <c r="F110">
        <v>377.169</v>
      </c>
      <c r="G110">
        <v>0</v>
      </c>
    </row>
    <row r="111" spans="1:7">
      <c r="A111">
        <v>103</v>
      </c>
      <c r="B111">
        <v>50</v>
      </c>
      <c r="C111">
        <v>53</v>
      </c>
      <c r="E111">
        <v>377.149</v>
      </c>
      <c r="F111">
        <v>377.149</v>
      </c>
      <c r="G111">
        <v>0</v>
      </c>
    </row>
    <row r="112" spans="1:7">
      <c r="A112">
        <v>104</v>
      </c>
      <c r="B112">
        <v>51</v>
      </c>
      <c r="C112">
        <v>53</v>
      </c>
      <c r="E112">
        <v>377.797</v>
      </c>
      <c r="F112">
        <v>377.797</v>
      </c>
      <c r="G112">
        <v>0</v>
      </c>
    </row>
    <row r="113" spans="1:7">
      <c r="A113">
        <v>105</v>
      </c>
      <c r="B113">
        <v>52</v>
      </c>
      <c r="C113">
        <v>53</v>
      </c>
      <c r="E113">
        <v>377.606</v>
      </c>
      <c r="F113">
        <v>377.606</v>
      </c>
      <c r="G113">
        <v>0</v>
      </c>
    </row>
    <row r="114" spans="1:7">
      <c r="A114">
        <v>106</v>
      </c>
      <c r="B114">
        <v>53</v>
      </c>
      <c r="C114">
        <v>53</v>
      </c>
      <c r="E114">
        <v>379.47</v>
      </c>
      <c r="F114">
        <v>379.47</v>
      </c>
      <c r="G114">
        <v>0</v>
      </c>
    </row>
    <row r="115" spans="1:7">
      <c r="A115">
        <v>107</v>
      </c>
      <c r="B115">
        <v>54</v>
      </c>
      <c r="C115">
        <v>53</v>
      </c>
      <c r="E115">
        <v>377.996</v>
      </c>
      <c r="F115">
        <v>377.996</v>
      </c>
      <c r="G115">
        <v>0</v>
      </c>
    </row>
    <row r="116" spans="1:7">
      <c r="A116">
        <v>108</v>
      </c>
      <c r="B116">
        <v>55</v>
      </c>
      <c r="C116">
        <v>53</v>
      </c>
      <c r="E116">
        <v>378.017</v>
      </c>
      <c r="F116">
        <v>378.017</v>
      </c>
      <c r="G116">
        <v>0</v>
      </c>
    </row>
    <row r="117" spans="1:7">
      <c r="A117">
        <v>109</v>
      </c>
      <c r="B117">
        <v>56</v>
      </c>
      <c r="C117">
        <v>53</v>
      </c>
      <c r="E117">
        <v>378.911</v>
      </c>
      <c r="F117">
        <v>378.911</v>
      </c>
      <c r="G117">
        <v>0</v>
      </c>
    </row>
    <row r="118" spans="1:7">
      <c r="A118">
        <v>110</v>
      </c>
      <c r="B118">
        <v>57</v>
      </c>
      <c r="C118">
        <v>53</v>
      </c>
      <c r="E118">
        <v>376.972</v>
      </c>
      <c r="F118">
        <v>376.972</v>
      </c>
      <c r="G118">
        <v>0</v>
      </c>
    </row>
    <row r="119" spans="1:7">
      <c r="A119">
        <v>111</v>
      </c>
      <c r="B119">
        <v>58</v>
      </c>
      <c r="C119">
        <v>53</v>
      </c>
      <c r="E119">
        <v>378.898</v>
      </c>
      <c r="F119">
        <v>378.898</v>
      </c>
      <c r="G119">
        <v>0</v>
      </c>
    </row>
    <row r="120" spans="1:7">
      <c r="A120">
        <v>112</v>
      </c>
      <c r="B120">
        <v>59</v>
      </c>
      <c r="C120">
        <v>53</v>
      </c>
      <c r="E120">
        <v>377.206</v>
      </c>
      <c r="F120">
        <v>377.206</v>
      </c>
      <c r="G120">
        <v>0</v>
      </c>
    </row>
    <row r="121" spans="1:7">
      <c r="A121">
        <v>113</v>
      </c>
      <c r="B121">
        <v>60</v>
      </c>
      <c r="C121">
        <v>53</v>
      </c>
      <c r="E121">
        <v>379.763</v>
      </c>
      <c r="F121">
        <v>379.763</v>
      </c>
      <c r="G121">
        <v>0</v>
      </c>
    </row>
    <row r="122" spans="1:7">
      <c r="A122">
        <v>114</v>
      </c>
      <c r="B122">
        <v>61</v>
      </c>
      <c r="C122">
        <v>53</v>
      </c>
      <c r="E122">
        <v>377.366</v>
      </c>
      <c r="F122">
        <v>377.366</v>
      </c>
      <c r="G122">
        <v>0</v>
      </c>
    </row>
    <row r="123" spans="1:7">
      <c r="A123">
        <v>115</v>
      </c>
      <c r="B123">
        <v>62</v>
      </c>
      <c r="C123">
        <v>53</v>
      </c>
      <c r="E123">
        <v>378.814</v>
      </c>
      <c r="F123">
        <v>378.814</v>
      </c>
      <c r="G123">
        <v>0</v>
      </c>
    </row>
    <row r="124" spans="1:7">
      <c r="A124">
        <v>116</v>
      </c>
      <c r="B124">
        <v>63</v>
      </c>
      <c r="C124">
        <v>53</v>
      </c>
      <c r="E124">
        <v>380.101</v>
      </c>
      <c r="F124">
        <v>380.101</v>
      </c>
      <c r="G124">
        <v>0</v>
      </c>
    </row>
    <row r="125" spans="1:7">
      <c r="A125">
        <v>117</v>
      </c>
      <c r="B125">
        <v>64</v>
      </c>
      <c r="C125">
        <v>53</v>
      </c>
      <c r="E125">
        <v>378.955</v>
      </c>
      <c r="F125">
        <v>378.955</v>
      </c>
      <c r="G125">
        <v>0</v>
      </c>
    </row>
    <row r="126" spans="1:7">
      <c r="A126">
        <v>118</v>
      </c>
      <c r="B126">
        <v>65</v>
      </c>
      <c r="C126">
        <v>53</v>
      </c>
      <c r="E126">
        <v>380.148</v>
      </c>
      <c r="F126">
        <v>380.148</v>
      </c>
      <c r="G126">
        <v>0</v>
      </c>
    </row>
    <row r="127" spans="1:7">
      <c r="A127">
        <v>119</v>
      </c>
      <c r="B127">
        <v>66</v>
      </c>
      <c r="C127">
        <v>53</v>
      </c>
      <c r="E127">
        <v>379.084</v>
      </c>
      <c r="F127">
        <v>379.084</v>
      </c>
      <c r="G127">
        <v>0</v>
      </c>
    </row>
    <row r="128" spans="1:7">
      <c r="A128">
        <v>120</v>
      </c>
      <c r="B128">
        <v>67</v>
      </c>
      <c r="C128">
        <v>53</v>
      </c>
      <c r="E128">
        <v>380.725</v>
      </c>
      <c r="F128">
        <v>380.725</v>
      </c>
      <c r="G128">
        <v>0</v>
      </c>
    </row>
    <row r="129" spans="1:7">
      <c r="A129">
        <v>121</v>
      </c>
      <c r="B129">
        <v>68</v>
      </c>
      <c r="C129">
        <v>53</v>
      </c>
      <c r="E129">
        <v>379.363</v>
      </c>
      <c r="F129">
        <v>379.363</v>
      </c>
      <c r="G129">
        <v>0</v>
      </c>
    </row>
    <row r="130" spans="1:7">
      <c r="A130">
        <v>122</v>
      </c>
      <c r="B130">
        <v>69</v>
      </c>
      <c r="C130">
        <v>53</v>
      </c>
      <c r="E130">
        <v>380.252</v>
      </c>
      <c r="F130">
        <v>380.252</v>
      </c>
      <c r="G130">
        <v>0</v>
      </c>
    </row>
    <row r="131" spans="1:7">
      <c r="A131">
        <v>123</v>
      </c>
      <c r="B131">
        <v>70</v>
      </c>
      <c r="C131">
        <v>53</v>
      </c>
      <c r="E131">
        <v>379.922</v>
      </c>
      <c r="F131">
        <v>379.922</v>
      </c>
      <c r="G131">
        <v>0</v>
      </c>
    </row>
    <row r="132" spans="1:7">
      <c r="A132">
        <v>124</v>
      </c>
      <c r="B132">
        <v>71</v>
      </c>
      <c r="C132">
        <v>53</v>
      </c>
      <c r="E132">
        <v>380.38</v>
      </c>
      <c r="F132">
        <v>380.38</v>
      </c>
      <c r="G132">
        <v>0</v>
      </c>
    </row>
    <row r="133" spans="1:7">
      <c r="A133">
        <v>125</v>
      </c>
      <c r="B133">
        <v>72</v>
      </c>
      <c r="C133">
        <v>53</v>
      </c>
      <c r="E133">
        <v>380.939</v>
      </c>
      <c r="F133">
        <v>380.939</v>
      </c>
      <c r="G133">
        <v>0</v>
      </c>
    </row>
    <row r="134" spans="1:7">
      <c r="A134">
        <v>126</v>
      </c>
      <c r="B134">
        <v>73</v>
      </c>
      <c r="C134">
        <v>53</v>
      </c>
      <c r="E134">
        <v>379.2</v>
      </c>
      <c r="F134">
        <v>379.2</v>
      </c>
      <c r="G134">
        <v>0</v>
      </c>
    </row>
    <row r="135" spans="1:7">
      <c r="A135">
        <v>127</v>
      </c>
      <c r="B135">
        <v>74</v>
      </c>
      <c r="C135">
        <v>53</v>
      </c>
      <c r="E135">
        <v>381.464</v>
      </c>
      <c r="F135">
        <v>381.464</v>
      </c>
      <c r="G135">
        <v>0</v>
      </c>
    </row>
    <row r="136" spans="1:7">
      <c r="A136">
        <v>128</v>
      </c>
      <c r="B136">
        <v>75</v>
      </c>
      <c r="C136">
        <v>53</v>
      </c>
      <c r="E136">
        <v>380.338</v>
      </c>
      <c r="F136">
        <v>380.338</v>
      </c>
      <c r="G136">
        <v>0</v>
      </c>
    </row>
    <row r="137" spans="1:7">
      <c r="A137">
        <v>129</v>
      </c>
      <c r="B137">
        <v>76</v>
      </c>
      <c r="C137">
        <v>53</v>
      </c>
      <c r="E137">
        <v>382.075</v>
      </c>
      <c r="F137">
        <v>382.075</v>
      </c>
      <c r="G137">
        <v>0</v>
      </c>
    </row>
    <row r="138" spans="1:7">
      <c r="A138">
        <v>130</v>
      </c>
      <c r="B138">
        <v>77</v>
      </c>
      <c r="C138">
        <v>53</v>
      </c>
      <c r="E138">
        <v>381.283</v>
      </c>
      <c r="F138">
        <v>381.283</v>
      </c>
      <c r="G138">
        <v>0</v>
      </c>
    </row>
    <row r="139" spans="1:7">
      <c r="A139">
        <v>131</v>
      </c>
      <c r="B139">
        <v>78</v>
      </c>
      <c r="C139">
        <v>53</v>
      </c>
      <c r="E139">
        <v>380.876</v>
      </c>
      <c r="F139">
        <v>380.876</v>
      </c>
      <c r="G139">
        <v>0</v>
      </c>
    </row>
    <row r="140" spans="1:7">
      <c r="A140">
        <v>132</v>
      </c>
      <c r="B140">
        <v>79</v>
      </c>
      <c r="C140">
        <v>53</v>
      </c>
      <c r="E140">
        <v>382.163</v>
      </c>
      <c r="F140">
        <v>382.163</v>
      </c>
      <c r="G140">
        <v>0</v>
      </c>
    </row>
    <row r="141" spans="1:7">
      <c r="A141">
        <v>133</v>
      </c>
      <c r="B141">
        <v>80</v>
      </c>
      <c r="C141">
        <v>53</v>
      </c>
      <c r="E141">
        <v>380.32</v>
      </c>
      <c r="F141">
        <v>380.32</v>
      </c>
      <c r="G141">
        <v>0</v>
      </c>
    </row>
    <row r="142" spans="1:7">
      <c r="A142">
        <v>134</v>
      </c>
      <c r="B142">
        <v>81</v>
      </c>
      <c r="C142">
        <v>53</v>
      </c>
      <c r="E142">
        <v>382.076</v>
      </c>
      <c r="F142">
        <v>382.076</v>
      </c>
      <c r="G142">
        <v>0</v>
      </c>
    </row>
    <row r="143" spans="1:7">
      <c r="A143">
        <v>135</v>
      </c>
      <c r="B143">
        <v>82</v>
      </c>
      <c r="C143">
        <v>53</v>
      </c>
      <c r="E143">
        <v>380.251</v>
      </c>
      <c r="F143">
        <v>380.251</v>
      </c>
      <c r="G143">
        <v>0</v>
      </c>
    </row>
    <row r="144" spans="1:7">
      <c r="A144">
        <v>136</v>
      </c>
      <c r="B144">
        <v>83</v>
      </c>
      <c r="C144">
        <v>53</v>
      </c>
      <c r="E144">
        <v>381.506</v>
      </c>
      <c r="F144">
        <v>381.506</v>
      </c>
      <c r="G144">
        <v>0</v>
      </c>
    </row>
    <row r="145" spans="1:7">
      <c r="A145">
        <v>137</v>
      </c>
      <c r="B145">
        <v>84</v>
      </c>
      <c r="C145">
        <v>53</v>
      </c>
      <c r="E145">
        <v>381.557</v>
      </c>
      <c r="F145">
        <v>381.557</v>
      </c>
      <c r="G145">
        <v>0</v>
      </c>
    </row>
    <row r="146" spans="1:7">
      <c r="A146">
        <v>138</v>
      </c>
      <c r="B146">
        <v>85</v>
      </c>
      <c r="C146">
        <v>53</v>
      </c>
      <c r="E146">
        <v>381.402</v>
      </c>
      <c r="F146">
        <v>381.402</v>
      </c>
      <c r="G146">
        <v>0</v>
      </c>
    </row>
    <row r="147" spans="1:7">
      <c r="A147">
        <v>139</v>
      </c>
      <c r="B147">
        <v>86</v>
      </c>
      <c r="C147">
        <v>53</v>
      </c>
      <c r="E147">
        <v>382.186</v>
      </c>
      <c r="F147">
        <v>382.186</v>
      </c>
      <c r="G147">
        <v>0</v>
      </c>
    </row>
    <row r="148" spans="1:7">
      <c r="A148">
        <v>140</v>
      </c>
      <c r="B148">
        <v>87</v>
      </c>
      <c r="C148">
        <v>53</v>
      </c>
      <c r="E148">
        <v>381.084</v>
      </c>
      <c r="F148">
        <v>381.084</v>
      </c>
      <c r="G148">
        <v>0</v>
      </c>
    </row>
    <row r="149" spans="1:7">
      <c r="A149">
        <v>141</v>
      </c>
      <c r="B149">
        <v>88</v>
      </c>
      <c r="C149">
        <v>53</v>
      </c>
      <c r="E149">
        <v>382.096</v>
      </c>
      <c r="F149">
        <v>382.096</v>
      </c>
      <c r="G149">
        <v>0</v>
      </c>
    </row>
    <row r="150" spans="1:7">
      <c r="A150">
        <v>142</v>
      </c>
      <c r="B150">
        <v>89</v>
      </c>
      <c r="C150">
        <v>53</v>
      </c>
      <c r="E150">
        <v>381.448</v>
      </c>
      <c r="F150">
        <v>381.448</v>
      </c>
      <c r="G150">
        <v>0</v>
      </c>
    </row>
    <row r="151" spans="1:7">
      <c r="A151">
        <v>143</v>
      </c>
      <c r="B151">
        <v>90</v>
      </c>
      <c r="C151">
        <v>53</v>
      </c>
      <c r="E151">
        <v>382.846</v>
      </c>
      <c r="F151">
        <v>382.846</v>
      </c>
      <c r="G151">
        <v>0</v>
      </c>
    </row>
    <row r="152" spans="1:7">
      <c r="A152">
        <v>144</v>
      </c>
      <c r="B152">
        <v>91</v>
      </c>
      <c r="C152">
        <v>53</v>
      </c>
      <c r="E152">
        <v>382.057</v>
      </c>
      <c r="F152">
        <v>382.057</v>
      </c>
      <c r="G152">
        <v>0</v>
      </c>
    </row>
    <row r="153" spans="1:7">
      <c r="A153">
        <v>145</v>
      </c>
      <c r="B153">
        <v>92</v>
      </c>
      <c r="C153">
        <v>53</v>
      </c>
      <c r="E153">
        <v>381.967</v>
      </c>
      <c r="F153">
        <v>381.967</v>
      </c>
      <c r="G153">
        <v>0</v>
      </c>
    </row>
    <row r="154" spans="1:7">
      <c r="A154">
        <v>146</v>
      </c>
      <c r="B154">
        <v>93</v>
      </c>
      <c r="C154">
        <v>53</v>
      </c>
      <c r="E154">
        <v>383.543</v>
      </c>
      <c r="F154">
        <v>383.543</v>
      </c>
      <c r="G154">
        <v>0</v>
      </c>
    </row>
    <row r="155" spans="1:7">
      <c r="A155">
        <v>147</v>
      </c>
      <c r="B155">
        <v>94</v>
      </c>
      <c r="C155">
        <v>53</v>
      </c>
      <c r="E155">
        <v>381.793</v>
      </c>
      <c r="F155">
        <v>381.793</v>
      </c>
      <c r="G155">
        <v>0</v>
      </c>
    </row>
    <row r="156" spans="1:7">
      <c r="A156">
        <v>148</v>
      </c>
      <c r="B156">
        <v>95</v>
      </c>
      <c r="C156">
        <v>53</v>
      </c>
      <c r="E156">
        <v>383.463</v>
      </c>
      <c r="F156">
        <v>383.463</v>
      </c>
      <c r="G156">
        <v>0</v>
      </c>
    </row>
    <row r="157" spans="1:7">
      <c r="A157">
        <v>149</v>
      </c>
      <c r="B157">
        <v>96</v>
      </c>
      <c r="C157">
        <v>53</v>
      </c>
      <c r="E157">
        <v>382.175</v>
      </c>
      <c r="F157">
        <v>382.175</v>
      </c>
      <c r="G157">
        <v>0</v>
      </c>
    </row>
    <row r="158" spans="1:7">
      <c r="A158">
        <v>150</v>
      </c>
      <c r="B158">
        <v>97</v>
      </c>
      <c r="C158">
        <v>53</v>
      </c>
      <c r="E158">
        <v>383.436</v>
      </c>
      <c r="F158">
        <v>383.436</v>
      </c>
      <c r="G158">
        <v>0</v>
      </c>
    </row>
    <row r="159" spans="1:7">
      <c r="A159">
        <v>151</v>
      </c>
      <c r="B159">
        <v>98</v>
      </c>
      <c r="C159">
        <v>53</v>
      </c>
      <c r="E159">
        <v>382.823</v>
      </c>
      <c r="F159">
        <v>382.823</v>
      </c>
      <c r="G159">
        <v>0</v>
      </c>
    </row>
    <row r="160" spans="1:7">
      <c r="A160">
        <v>152</v>
      </c>
      <c r="B160">
        <v>99</v>
      </c>
      <c r="C160">
        <v>53</v>
      </c>
      <c r="E160">
        <v>383.424</v>
      </c>
      <c r="F160">
        <v>383.424</v>
      </c>
      <c r="G160">
        <v>0</v>
      </c>
    </row>
    <row r="161" spans="1:7">
      <c r="A161">
        <v>153</v>
      </c>
      <c r="B161">
        <v>100</v>
      </c>
      <c r="C161">
        <v>53</v>
      </c>
      <c r="E161">
        <v>384.711</v>
      </c>
      <c r="F161">
        <v>384.711</v>
      </c>
      <c r="G161">
        <v>0</v>
      </c>
    </row>
    <row r="162" spans="1:7">
      <c r="A162">
        <v>154</v>
      </c>
      <c r="B162">
        <v>101</v>
      </c>
      <c r="C162">
        <v>53</v>
      </c>
      <c r="E162">
        <v>383.557</v>
      </c>
      <c r="F162">
        <v>383.557</v>
      </c>
      <c r="G162">
        <v>0</v>
      </c>
    </row>
    <row r="163" spans="1:7">
      <c r="A163">
        <v>155</v>
      </c>
      <c r="B163">
        <v>102</v>
      </c>
      <c r="C163">
        <v>53</v>
      </c>
      <c r="E163">
        <v>384.413</v>
      </c>
      <c r="F163">
        <v>384.413</v>
      </c>
      <c r="G163">
        <v>0</v>
      </c>
    </row>
    <row r="164" spans="1:7">
      <c r="A164">
        <v>156</v>
      </c>
      <c r="B164">
        <v>103</v>
      </c>
      <c r="C164">
        <v>53</v>
      </c>
      <c r="E164">
        <v>382.21</v>
      </c>
      <c r="F164">
        <v>382.21</v>
      </c>
      <c r="G164">
        <v>0</v>
      </c>
    </row>
    <row r="165" spans="1:7">
      <c r="A165">
        <v>157</v>
      </c>
      <c r="B165">
        <v>104</v>
      </c>
      <c r="C165">
        <v>53</v>
      </c>
      <c r="E165">
        <v>384.303</v>
      </c>
      <c r="F165">
        <v>384.303</v>
      </c>
      <c r="G165">
        <v>0</v>
      </c>
    </row>
    <row r="166" spans="1:7">
      <c r="A166">
        <v>158</v>
      </c>
      <c r="B166">
        <v>105</v>
      </c>
      <c r="C166">
        <v>53</v>
      </c>
      <c r="E166">
        <v>383.262</v>
      </c>
      <c r="F166">
        <v>383.262</v>
      </c>
      <c r="G166">
        <v>0</v>
      </c>
    </row>
    <row r="167" spans="1:7">
      <c r="A167">
        <v>159</v>
      </c>
      <c r="B167">
        <v>106</v>
      </c>
      <c r="C167">
        <v>53</v>
      </c>
      <c r="E167">
        <v>384.924</v>
      </c>
      <c r="F167">
        <v>384.924</v>
      </c>
      <c r="G167">
        <v>0</v>
      </c>
    </row>
    <row r="168" spans="1:7">
      <c r="A168">
        <v>160</v>
      </c>
      <c r="B168">
        <v>107</v>
      </c>
      <c r="C168">
        <v>53</v>
      </c>
      <c r="E168">
        <v>384.853</v>
      </c>
      <c r="F168">
        <v>384.853</v>
      </c>
      <c r="G168">
        <v>0</v>
      </c>
    </row>
    <row r="169" spans="1:7">
      <c r="A169">
        <v>161</v>
      </c>
      <c r="B169">
        <v>108</v>
      </c>
      <c r="C169">
        <v>53</v>
      </c>
      <c r="E169">
        <v>383.923</v>
      </c>
      <c r="F169">
        <v>383.923</v>
      </c>
      <c r="G169">
        <v>0</v>
      </c>
    </row>
    <row r="170" spans="1:7">
      <c r="A170">
        <v>162</v>
      </c>
      <c r="B170">
        <v>109</v>
      </c>
      <c r="C170">
        <v>53</v>
      </c>
      <c r="E170">
        <v>385.149</v>
      </c>
      <c r="F170">
        <v>385.149</v>
      </c>
      <c r="G170">
        <v>0</v>
      </c>
    </row>
    <row r="171" spans="1:7">
      <c r="A171">
        <v>163</v>
      </c>
      <c r="B171">
        <v>110</v>
      </c>
      <c r="C171">
        <v>53</v>
      </c>
      <c r="E171">
        <v>383.12</v>
      </c>
      <c r="F171">
        <v>383.12</v>
      </c>
      <c r="G171">
        <v>0</v>
      </c>
    </row>
    <row r="172" spans="1:7">
      <c r="A172">
        <v>164</v>
      </c>
      <c r="B172">
        <v>111</v>
      </c>
      <c r="C172">
        <v>53</v>
      </c>
      <c r="E172">
        <v>384.827</v>
      </c>
      <c r="F172">
        <v>384.827</v>
      </c>
      <c r="G172">
        <v>0</v>
      </c>
    </row>
    <row r="173" spans="1:7">
      <c r="A173">
        <v>165</v>
      </c>
      <c r="B173">
        <v>112</v>
      </c>
      <c r="C173">
        <v>53</v>
      </c>
      <c r="E173">
        <v>384.372</v>
      </c>
      <c r="F173">
        <v>384.372</v>
      </c>
      <c r="G173">
        <v>0</v>
      </c>
    </row>
    <row r="174" spans="1:7">
      <c r="A174">
        <v>166</v>
      </c>
      <c r="B174">
        <v>113</v>
      </c>
      <c r="C174">
        <v>53</v>
      </c>
      <c r="E174">
        <v>384.681</v>
      </c>
      <c r="F174">
        <v>384.681</v>
      </c>
      <c r="G174">
        <v>0</v>
      </c>
    </row>
    <row r="175" spans="1:7">
      <c r="A175">
        <v>167</v>
      </c>
      <c r="B175">
        <v>114</v>
      </c>
      <c r="C175">
        <v>53</v>
      </c>
      <c r="E175">
        <v>385.09</v>
      </c>
      <c r="F175">
        <v>385.09</v>
      </c>
      <c r="G175">
        <v>0</v>
      </c>
    </row>
    <row r="176" spans="1:7">
      <c r="A176">
        <v>168</v>
      </c>
      <c r="B176">
        <v>115</v>
      </c>
      <c r="C176">
        <v>53</v>
      </c>
      <c r="E176">
        <v>383.559</v>
      </c>
      <c r="F176">
        <v>383.559</v>
      </c>
      <c r="G176">
        <v>0</v>
      </c>
    </row>
    <row r="177" spans="1:7">
      <c r="A177">
        <v>169</v>
      </c>
      <c r="B177">
        <v>116</v>
      </c>
      <c r="C177">
        <v>53</v>
      </c>
      <c r="E177">
        <v>384.354</v>
      </c>
      <c r="F177">
        <v>384.354</v>
      </c>
      <c r="G177">
        <v>0</v>
      </c>
    </row>
    <row r="178" spans="1:7">
      <c r="A178">
        <v>170</v>
      </c>
      <c r="B178">
        <v>117</v>
      </c>
      <c r="C178">
        <v>53</v>
      </c>
      <c r="E178">
        <v>384.055</v>
      </c>
      <c r="F178">
        <v>384.055</v>
      </c>
      <c r="G178">
        <v>0</v>
      </c>
    </row>
    <row r="179" spans="1:7">
      <c r="A179">
        <v>171</v>
      </c>
      <c r="B179">
        <v>118</v>
      </c>
      <c r="C179">
        <v>53</v>
      </c>
      <c r="E179">
        <v>386.332</v>
      </c>
      <c r="F179">
        <v>386.332</v>
      </c>
      <c r="G179">
        <v>0</v>
      </c>
    </row>
    <row r="180" spans="1:7">
      <c r="A180">
        <v>172</v>
      </c>
      <c r="B180">
        <v>119</v>
      </c>
      <c r="C180">
        <v>53</v>
      </c>
      <c r="E180">
        <v>384.39</v>
      </c>
      <c r="F180">
        <v>384.39</v>
      </c>
      <c r="G180">
        <v>0</v>
      </c>
    </row>
    <row r="181" spans="1:7">
      <c r="A181">
        <v>173</v>
      </c>
      <c r="B181">
        <v>120</v>
      </c>
      <c r="C181">
        <v>53</v>
      </c>
      <c r="E181">
        <v>386.223</v>
      </c>
      <c r="F181">
        <v>386.223</v>
      </c>
      <c r="G181">
        <v>0</v>
      </c>
    </row>
    <row r="182" spans="1:7">
      <c r="A182">
        <v>174</v>
      </c>
      <c r="B182">
        <v>121</v>
      </c>
      <c r="C182">
        <v>53</v>
      </c>
      <c r="E182">
        <v>385.615</v>
      </c>
      <c r="F182">
        <v>385.615</v>
      </c>
      <c r="G182">
        <v>0</v>
      </c>
    </row>
    <row r="183" spans="1:7">
      <c r="A183">
        <v>175</v>
      </c>
      <c r="B183">
        <v>122</v>
      </c>
      <c r="C183">
        <v>53</v>
      </c>
      <c r="E183">
        <v>385.152</v>
      </c>
      <c r="F183">
        <v>385.152</v>
      </c>
      <c r="G183">
        <v>0</v>
      </c>
    </row>
    <row r="184" spans="1:7">
      <c r="A184">
        <v>176</v>
      </c>
      <c r="B184">
        <v>123</v>
      </c>
      <c r="C184">
        <v>53</v>
      </c>
      <c r="E184">
        <v>386.064</v>
      </c>
      <c r="F184">
        <v>386.064</v>
      </c>
      <c r="G184">
        <v>0</v>
      </c>
    </row>
    <row r="185" spans="1:7">
      <c r="A185">
        <v>177</v>
      </c>
      <c r="B185">
        <v>124</v>
      </c>
      <c r="C185">
        <v>53</v>
      </c>
      <c r="E185">
        <v>384.963</v>
      </c>
      <c r="F185">
        <v>384.963</v>
      </c>
      <c r="G185">
        <v>0</v>
      </c>
    </row>
    <row r="186" spans="1:7">
      <c r="A186">
        <v>178</v>
      </c>
      <c r="B186">
        <v>125</v>
      </c>
      <c r="C186">
        <v>53</v>
      </c>
      <c r="E186">
        <v>386.008</v>
      </c>
      <c r="F186">
        <v>386.008</v>
      </c>
      <c r="G186">
        <v>0</v>
      </c>
    </row>
    <row r="187" spans="1:7">
      <c r="A187">
        <v>179</v>
      </c>
      <c r="B187">
        <v>126</v>
      </c>
      <c r="C187">
        <v>53</v>
      </c>
      <c r="E187">
        <v>384.924</v>
      </c>
      <c r="F187">
        <v>384.924</v>
      </c>
      <c r="G187">
        <v>0</v>
      </c>
    </row>
    <row r="188" spans="1:7">
      <c r="A188">
        <v>180</v>
      </c>
      <c r="B188">
        <v>127</v>
      </c>
      <c r="C188">
        <v>53</v>
      </c>
      <c r="E188">
        <v>386.277</v>
      </c>
      <c r="F188">
        <v>386.277</v>
      </c>
      <c r="G18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16</v>
      </c>
    </row>
    <row r="2" spans="1:7">
      <c r="A2" t="s">
        <v>7</v>
      </c>
      <c r="B2">
        <v>0.9406642610960013</v>
      </c>
      <c r="E2" t="s">
        <v>5</v>
      </c>
      <c r="F2">
        <v>17.034</v>
      </c>
    </row>
    <row r="3" spans="1:7">
      <c r="A3" t="s">
        <v>28</v>
      </c>
      <c r="B3">
        <v>9.293551066856329</v>
      </c>
      <c r="E3" t="s">
        <v>6</v>
      </c>
      <c r="F3">
        <v>297.9</v>
      </c>
    </row>
    <row r="4" spans="1:7">
      <c r="A4" t="s">
        <v>9</v>
      </c>
      <c r="B4">
        <v>2.942342110411352</v>
      </c>
    </row>
    <row r="5" spans="1:7">
      <c r="A5" t="s">
        <v>10</v>
      </c>
      <c r="B5">
        <v>58.56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C8">
        <v>0</v>
      </c>
      <c r="E8">
        <v>367.664</v>
      </c>
      <c r="G8">
        <v>0</v>
      </c>
    </row>
    <row r="9" spans="1:7">
      <c r="A9">
        <v>1</v>
      </c>
      <c r="C9">
        <v>0</v>
      </c>
      <c r="E9">
        <v>368.833</v>
      </c>
      <c r="G9">
        <v>0</v>
      </c>
    </row>
    <row r="10" spans="1:7">
      <c r="A10">
        <v>2</v>
      </c>
      <c r="C10">
        <v>0</v>
      </c>
      <c r="E10">
        <v>368.651</v>
      </c>
      <c r="G10">
        <v>0</v>
      </c>
    </row>
    <row r="11" spans="1:7">
      <c r="A11">
        <v>3</v>
      </c>
      <c r="C11">
        <v>0</v>
      </c>
      <c r="E11">
        <v>369.699</v>
      </c>
      <c r="G11">
        <v>0</v>
      </c>
    </row>
    <row r="12" spans="1:7">
      <c r="A12">
        <v>4</v>
      </c>
      <c r="C12">
        <v>0</v>
      </c>
      <c r="E12">
        <v>367.492</v>
      </c>
      <c r="G12">
        <v>0</v>
      </c>
    </row>
    <row r="13" spans="1:7">
      <c r="A13">
        <v>5</v>
      </c>
      <c r="C13">
        <v>0</v>
      </c>
      <c r="E13">
        <v>367.916</v>
      </c>
      <c r="G13">
        <v>0</v>
      </c>
    </row>
    <row r="14" spans="1:7">
      <c r="A14">
        <v>6</v>
      </c>
      <c r="C14">
        <v>0</v>
      </c>
      <c r="E14">
        <v>368.125</v>
      </c>
      <c r="G14">
        <v>0</v>
      </c>
    </row>
    <row r="15" spans="1:7">
      <c r="A15">
        <v>7</v>
      </c>
      <c r="C15">
        <v>0</v>
      </c>
      <c r="E15">
        <v>367.758</v>
      </c>
      <c r="G15">
        <v>0</v>
      </c>
    </row>
    <row r="16" spans="1:7">
      <c r="A16">
        <v>8</v>
      </c>
      <c r="C16">
        <v>0</v>
      </c>
      <c r="E16">
        <v>369.154</v>
      </c>
      <c r="G16">
        <v>0</v>
      </c>
    </row>
    <row r="17" spans="1:7">
      <c r="A17">
        <v>9</v>
      </c>
      <c r="C17">
        <v>0</v>
      </c>
      <c r="E17">
        <v>367.033</v>
      </c>
      <c r="G17">
        <v>0</v>
      </c>
    </row>
    <row r="18" spans="1:7">
      <c r="A18">
        <v>10</v>
      </c>
      <c r="C18">
        <v>0</v>
      </c>
      <c r="E18">
        <v>369.146</v>
      </c>
      <c r="G18">
        <v>0</v>
      </c>
    </row>
    <row r="19" spans="1:7">
      <c r="A19">
        <v>11</v>
      </c>
      <c r="C19">
        <v>0</v>
      </c>
      <c r="E19">
        <v>368.496</v>
      </c>
      <c r="G19">
        <v>0</v>
      </c>
    </row>
    <row r="20" spans="1:7">
      <c r="A20">
        <v>12</v>
      </c>
      <c r="C20">
        <v>0</v>
      </c>
      <c r="E20">
        <v>369.312</v>
      </c>
      <c r="G20">
        <v>0</v>
      </c>
    </row>
    <row r="21" spans="1:7">
      <c r="A21">
        <v>13</v>
      </c>
      <c r="C21">
        <v>0</v>
      </c>
      <c r="E21">
        <v>367.199</v>
      </c>
      <c r="G21">
        <v>0</v>
      </c>
    </row>
    <row r="22" spans="1:7">
      <c r="A22">
        <v>14</v>
      </c>
      <c r="C22">
        <v>0</v>
      </c>
      <c r="E22">
        <v>368.773</v>
      </c>
      <c r="G22">
        <v>0</v>
      </c>
    </row>
    <row r="23" spans="1:7">
      <c r="A23">
        <v>15</v>
      </c>
      <c r="C23">
        <v>0</v>
      </c>
      <c r="E23">
        <v>367.344</v>
      </c>
      <c r="G23">
        <v>0</v>
      </c>
    </row>
    <row r="24" spans="1:7">
      <c r="A24">
        <v>16</v>
      </c>
      <c r="C24">
        <v>0</v>
      </c>
      <c r="E24">
        <v>368.027</v>
      </c>
      <c r="G24">
        <v>0</v>
      </c>
    </row>
    <row r="25" spans="1:7">
      <c r="A25">
        <v>17</v>
      </c>
      <c r="C25">
        <v>0</v>
      </c>
      <c r="E25">
        <v>367.995</v>
      </c>
      <c r="G25">
        <v>0</v>
      </c>
    </row>
    <row r="26" spans="1:7">
      <c r="A26">
        <v>18</v>
      </c>
      <c r="C26">
        <v>0</v>
      </c>
      <c r="E26">
        <v>367.694</v>
      </c>
      <c r="G26">
        <v>0</v>
      </c>
    </row>
    <row r="27" spans="1:7">
      <c r="A27">
        <v>19</v>
      </c>
      <c r="C27">
        <v>0</v>
      </c>
      <c r="E27">
        <v>367.707</v>
      </c>
      <c r="G27">
        <v>0</v>
      </c>
    </row>
    <row r="28" spans="1:7">
      <c r="A28">
        <v>20</v>
      </c>
      <c r="C28">
        <v>0</v>
      </c>
      <c r="E28">
        <v>368.188</v>
      </c>
      <c r="G28">
        <v>0</v>
      </c>
    </row>
    <row r="29" spans="1:7">
      <c r="A29">
        <v>21</v>
      </c>
      <c r="C29">
        <v>0</v>
      </c>
      <c r="E29">
        <v>368.633</v>
      </c>
      <c r="G29">
        <v>0</v>
      </c>
    </row>
    <row r="30" spans="1:7">
      <c r="A30">
        <v>22</v>
      </c>
      <c r="C30">
        <v>0</v>
      </c>
      <c r="E30">
        <v>367.193</v>
      </c>
      <c r="G30">
        <v>0</v>
      </c>
    </row>
    <row r="31" spans="1:7">
      <c r="A31">
        <v>23</v>
      </c>
      <c r="C31">
        <v>0</v>
      </c>
      <c r="E31">
        <v>368.194</v>
      </c>
      <c r="G31">
        <v>0</v>
      </c>
    </row>
    <row r="32" spans="1:7">
      <c r="A32">
        <v>24</v>
      </c>
      <c r="C32">
        <v>0</v>
      </c>
      <c r="E32">
        <v>367.635</v>
      </c>
      <c r="G32">
        <v>0</v>
      </c>
    </row>
    <row r="33" spans="1:7">
      <c r="A33">
        <v>25</v>
      </c>
      <c r="C33">
        <v>0</v>
      </c>
      <c r="E33">
        <v>369.145</v>
      </c>
      <c r="G33">
        <v>0</v>
      </c>
    </row>
    <row r="34" spans="1:7">
      <c r="A34">
        <v>26</v>
      </c>
      <c r="C34">
        <v>0</v>
      </c>
      <c r="E34">
        <v>367.808</v>
      </c>
      <c r="G34">
        <v>0</v>
      </c>
    </row>
    <row r="35" spans="1:7">
      <c r="A35">
        <v>27</v>
      </c>
      <c r="C35">
        <v>0</v>
      </c>
      <c r="E35">
        <v>368.836</v>
      </c>
      <c r="G35">
        <v>0</v>
      </c>
    </row>
    <row r="36" spans="1:7">
      <c r="A36">
        <v>28</v>
      </c>
      <c r="C36">
        <v>0</v>
      </c>
      <c r="E36">
        <v>368.586</v>
      </c>
      <c r="G36">
        <v>0</v>
      </c>
    </row>
    <row r="37" spans="1:7">
      <c r="A37">
        <v>29</v>
      </c>
      <c r="C37">
        <v>0</v>
      </c>
      <c r="E37">
        <v>369.13</v>
      </c>
      <c r="G37">
        <v>0</v>
      </c>
    </row>
    <row r="38" spans="1:7">
      <c r="A38">
        <v>30</v>
      </c>
      <c r="C38">
        <v>0</v>
      </c>
      <c r="E38">
        <v>368.292</v>
      </c>
      <c r="G38">
        <v>0</v>
      </c>
    </row>
    <row r="39" spans="1:7">
      <c r="A39">
        <v>31</v>
      </c>
      <c r="C39">
        <v>0</v>
      </c>
      <c r="E39">
        <v>368.405</v>
      </c>
      <c r="G39">
        <v>0</v>
      </c>
    </row>
    <row r="40" spans="1:7">
      <c r="A40">
        <v>32</v>
      </c>
      <c r="C40">
        <v>0</v>
      </c>
      <c r="E40">
        <v>368.85</v>
      </c>
      <c r="G40">
        <v>0</v>
      </c>
    </row>
    <row r="41" spans="1:7">
      <c r="A41">
        <v>33</v>
      </c>
      <c r="C41">
        <v>0</v>
      </c>
      <c r="E41">
        <v>367.723</v>
      </c>
      <c r="G41">
        <v>0</v>
      </c>
    </row>
    <row r="42" spans="1:7">
      <c r="A42">
        <v>34</v>
      </c>
      <c r="C42">
        <v>0</v>
      </c>
      <c r="E42">
        <v>369.633</v>
      </c>
      <c r="G42">
        <v>0</v>
      </c>
    </row>
    <row r="43" spans="1:7">
      <c r="A43">
        <v>35</v>
      </c>
      <c r="C43">
        <v>0</v>
      </c>
      <c r="E43">
        <v>368.52</v>
      </c>
      <c r="G43">
        <v>0</v>
      </c>
    </row>
    <row r="44" spans="1:7">
      <c r="A44">
        <v>36</v>
      </c>
      <c r="C44">
        <v>0</v>
      </c>
      <c r="E44">
        <v>369.789</v>
      </c>
      <c r="G44">
        <v>0</v>
      </c>
    </row>
    <row r="45" spans="1:7">
      <c r="A45">
        <v>37</v>
      </c>
      <c r="C45">
        <v>0</v>
      </c>
      <c r="E45">
        <v>369.464</v>
      </c>
      <c r="G45">
        <v>0</v>
      </c>
    </row>
    <row r="46" spans="1:7">
      <c r="A46">
        <v>38</v>
      </c>
      <c r="C46">
        <v>0</v>
      </c>
      <c r="E46">
        <v>370.302</v>
      </c>
      <c r="G46">
        <v>0</v>
      </c>
    </row>
    <row r="47" spans="1:7">
      <c r="A47">
        <v>39</v>
      </c>
      <c r="C47">
        <v>0</v>
      </c>
      <c r="E47">
        <v>369.234</v>
      </c>
      <c r="G47">
        <v>0</v>
      </c>
    </row>
    <row r="48" spans="1:7">
      <c r="A48">
        <v>40</v>
      </c>
      <c r="C48">
        <v>0</v>
      </c>
      <c r="E48">
        <v>370.371</v>
      </c>
      <c r="G48">
        <v>0</v>
      </c>
    </row>
    <row r="49" spans="1:7">
      <c r="A49">
        <v>41</v>
      </c>
      <c r="C49">
        <v>0</v>
      </c>
      <c r="E49">
        <v>367.878</v>
      </c>
      <c r="G49">
        <v>0</v>
      </c>
    </row>
    <row r="50" spans="1:7">
      <c r="A50">
        <v>42</v>
      </c>
      <c r="C50">
        <v>0</v>
      </c>
      <c r="E50">
        <v>369.456</v>
      </c>
      <c r="G50">
        <v>0</v>
      </c>
    </row>
    <row r="51" spans="1:7">
      <c r="A51">
        <v>43</v>
      </c>
      <c r="C51">
        <v>0</v>
      </c>
      <c r="E51">
        <v>368.952</v>
      </c>
      <c r="G51">
        <v>0</v>
      </c>
    </row>
    <row r="52" spans="1:7">
      <c r="A52">
        <v>44</v>
      </c>
      <c r="C52">
        <v>0</v>
      </c>
      <c r="E52">
        <v>368.409</v>
      </c>
      <c r="G52">
        <v>0</v>
      </c>
    </row>
    <row r="53" spans="1:7">
      <c r="A53">
        <v>45</v>
      </c>
      <c r="C53">
        <v>0</v>
      </c>
      <c r="E53">
        <v>369</v>
      </c>
      <c r="G53">
        <v>0</v>
      </c>
    </row>
    <row r="54" spans="1:7">
      <c r="A54">
        <v>46</v>
      </c>
      <c r="C54">
        <v>0</v>
      </c>
      <c r="E54">
        <v>368.173</v>
      </c>
      <c r="G54">
        <v>0</v>
      </c>
    </row>
    <row r="55" spans="1:7">
      <c r="A55">
        <v>47</v>
      </c>
      <c r="C55">
        <v>0</v>
      </c>
      <c r="E55">
        <v>369.705</v>
      </c>
      <c r="G55">
        <v>0</v>
      </c>
    </row>
    <row r="56" spans="1:7">
      <c r="A56">
        <v>48</v>
      </c>
      <c r="C56">
        <v>0</v>
      </c>
      <c r="E56">
        <v>367.795</v>
      </c>
      <c r="G56">
        <v>0</v>
      </c>
    </row>
    <row r="57" spans="1:7">
      <c r="A57">
        <v>49</v>
      </c>
      <c r="C57">
        <v>0</v>
      </c>
      <c r="E57">
        <v>369.078</v>
      </c>
      <c r="G57">
        <v>0</v>
      </c>
    </row>
    <row r="58" spans="1:7">
      <c r="A58">
        <v>50</v>
      </c>
      <c r="C58">
        <v>0</v>
      </c>
      <c r="E58">
        <v>367.205</v>
      </c>
      <c r="G58">
        <v>0</v>
      </c>
    </row>
    <row r="59" spans="1:7">
      <c r="A59">
        <v>51</v>
      </c>
      <c r="C59">
        <v>0</v>
      </c>
      <c r="E59">
        <v>368.725</v>
      </c>
      <c r="G59">
        <v>0</v>
      </c>
    </row>
    <row r="60" spans="1:7">
      <c r="A60">
        <v>52</v>
      </c>
      <c r="C60">
        <v>0</v>
      </c>
      <c r="E60">
        <v>367.502</v>
      </c>
      <c r="G60">
        <v>0</v>
      </c>
    </row>
    <row r="61" spans="1:7">
      <c r="A61">
        <v>53</v>
      </c>
      <c r="C61">
        <v>0</v>
      </c>
      <c r="E61">
        <v>368.605</v>
      </c>
      <c r="G61">
        <v>0</v>
      </c>
    </row>
    <row r="62" spans="1:7">
      <c r="A62">
        <v>54</v>
      </c>
      <c r="C62">
        <v>0</v>
      </c>
      <c r="E62">
        <v>368.314</v>
      </c>
      <c r="G62">
        <v>0</v>
      </c>
    </row>
    <row r="63" spans="1:7">
      <c r="A63">
        <v>55</v>
      </c>
      <c r="C63">
        <v>0</v>
      </c>
      <c r="E63">
        <v>368.81</v>
      </c>
      <c r="G63">
        <v>0</v>
      </c>
    </row>
    <row r="64" spans="1:7">
      <c r="A64">
        <v>56</v>
      </c>
      <c r="C64">
        <v>0</v>
      </c>
      <c r="E64">
        <v>368.426</v>
      </c>
      <c r="G64">
        <v>0</v>
      </c>
    </row>
    <row r="65" spans="1:7">
      <c r="A65">
        <v>57</v>
      </c>
      <c r="C65">
        <v>0</v>
      </c>
      <c r="E65">
        <v>369.322</v>
      </c>
      <c r="G65">
        <v>0</v>
      </c>
    </row>
    <row r="66" spans="1:7">
      <c r="A66">
        <v>58</v>
      </c>
      <c r="C66">
        <v>0</v>
      </c>
      <c r="E66">
        <v>369.916</v>
      </c>
      <c r="G66">
        <v>0</v>
      </c>
    </row>
    <row r="67" spans="1:7">
      <c r="A67">
        <v>59</v>
      </c>
      <c r="C67">
        <v>0</v>
      </c>
      <c r="E67">
        <v>368.225</v>
      </c>
      <c r="G67">
        <v>0</v>
      </c>
    </row>
    <row r="68" spans="1:7">
      <c r="A68">
        <v>60</v>
      </c>
      <c r="C68">
        <v>0</v>
      </c>
      <c r="E68">
        <v>370.022</v>
      </c>
      <c r="G68">
        <v>0</v>
      </c>
    </row>
    <row r="69" spans="1:7">
      <c r="A69">
        <v>61</v>
      </c>
      <c r="C69">
        <v>0</v>
      </c>
      <c r="E69">
        <v>367.693</v>
      </c>
      <c r="G69">
        <v>0</v>
      </c>
    </row>
    <row r="70" spans="1:7">
      <c r="A70">
        <v>62</v>
      </c>
      <c r="C70">
        <v>0</v>
      </c>
      <c r="E70">
        <v>368.276</v>
      </c>
      <c r="G70">
        <v>0</v>
      </c>
    </row>
    <row r="71" spans="1:7">
      <c r="A71">
        <v>63</v>
      </c>
      <c r="C71">
        <v>0</v>
      </c>
      <c r="E71">
        <v>368.687</v>
      </c>
      <c r="G71">
        <v>0</v>
      </c>
    </row>
    <row r="72" spans="1:7">
      <c r="A72">
        <v>64</v>
      </c>
      <c r="C72">
        <v>0</v>
      </c>
      <c r="E72">
        <v>369.096</v>
      </c>
      <c r="G72">
        <v>0</v>
      </c>
    </row>
    <row r="73" spans="1:7">
      <c r="A73">
        <v>65</v>
      </c>
      <c r="C73">
        <v>0</v>
      </c>
      <c r="E73">
        <v>371.324</v>
      </c>
      <c r="G73">
        <v>0</v>
      </c>
    </row>
    <row r="74" spans="1:7">
      <c r="A74">
        <v>66</v>
      </c>
      <c r="C74">
        <v>0</v>
      </c>
      <c r="E74">
        <v>369.075</v>
      </c>
      <c r="G74">
        <v>0</v>
      </c>
    </row>
    <row r="75" spans="1:7">
      <c r="A75">
        <v>67</v>
      </c>
      <c r="C75">
        <v>0</v>
      </c>
      <c r="E75">
        <v>369.974</v>
      </c>
      <c r="G75">
        <v>0</v>
      </c>
    </row>
    <row r="76" spans="1:7">
      <c r="A76">
        <v>68</v>
      </c>
      <c r="C76">
        <v>0</v>
      </c>
      <c r="E76">
        <v>368.474</v>
      </c>
      <c r="G76">
        <v>0</v>
      </c>
    </row>
    <row r="77" spans="1:7">
      <c r="A77">
        <v>69</v>
      </c>
      <c r="C77">
        <v>0</v>
      </c>
      <c r="E77">
        <v>369.303</v>
      </c>
      <c r="G77">
        <v>0</v>
      </c>
    </row>
    <row r="78" spans="1:7">
      <c r="A78">
        <v>70</v>
      </c>
      <c r="C78">
        <v>0</v>
      </c>
      <c r="E78">
        <v>368.156</v>
      </c>
      <c r="G78">
        <v>0</v>
      </c>
    </row>
    <row r="79" spans="1:7">
      <c r="A79">
        <v>71</v>
      </c>
      <c r="C79">
        <v>0</v>
      </c>
      <c r="E79">
        <v>370.161</v>
      </c>
      <c r="G79">
        <v>0</v>
      </c>
    </row>
    <row r="80" spans="1:7">
      <c r="A80">
        <v>72</v>
      </c>
      <c r="C80">
        <v>0</v>
      </c>
      <c r="E80">
        <v>367.189</v>
      </c>
      <c r="G80">
        <v>0</v>
      </c>
    </row>
    <row r="81" spans="1:7">
      <c r="A81">
        <v>73</v>
      </c>
      <c r="C81">
        <v>0</v>
      </c>
      <c r="E81">
        <v>368.713</v>
      </c>
      <c r="G81">
        <v>0</v>
      </c>
    </row>
    <row r="82" spans="1:7">
      <c r="A82">
        <v>74</v>
      </c>
      <c r="C82">
        <v>0</v>
      </c>
      <c r="E82">
        <v>368.039</v>
      </c>
      <c r="G82">
        <v>0</v>
      </c>
    </row>
    <row r="83" spans="1:7">
      <c r="A83">
        <v>75</v>
      </c>
      <c r="C83">
        <v>0</v>
      </c>
      <c r="E83">
        <v>368.09</v>
      </c>
      <c r="G83">
        <v>0</v>
      </c>
    </row>
    <row r="84" spans="1:7">
      <c r="A84">
        <v>76</v>
      </c>
      <c r="C84">
        <v>0</v>
      </c>
      <c r="E84">
        <v>366.157</v>
      </c>
      <c r="G84">
        <v>0</v>
      </c>
    </row>
    <row r="85" spans="1:7">
      <c r="A85">
        <v>77</v>
      </c>
      <c r="C85">
        <v>0</v>
      </c>
      <c r="E85">
        <v>368.705</v>
      </c>
      <c r="G85">
        <v>0</v>
      </c>
    </row>
    <row r="86" spans="1:7">
      <c r="A86">
        <v>78</v>
      </c>
      <c r="C86">
        <v>0</v>
      </c>
      <c r="E86">
        <v>367.178</v>
      </c>
      <c r="G86">
        <v>0</v>
      </c>
    </row>
    <row r="87" spans="1:7">
      <c r="A87">
        <v>79</v>
      </c>
      <c r="C87">
        <v>0</v>
      </c>
      <c r="E87">
        <v>370.622</v>
      </c>
      <c r="G87">
        <v>0</v>
      </c>
    </row>
    <row r="88" spans="1:7">
      <c r="A88">
        <v>80</v>
      </c>
      <c r="C88">
        <v>0</v>
      </c>
      <c r="E88">
        <v>368.825</v>
      </c>
      <c r="G88">
        <v>0</v>
      </c>
    </row>
    <row r="89" spans="1:7">
      <c r="A89">
        <v>81</v>
      </c>
      <c r="C89">
        <v>0</v>
      </c>
      <c r="E89">
        <v>370.167</v>
      </c>
      <c r="G89">
        <v>0</v>
      </c>
    </row>
    <row r="90" spans="1:7">
      <c r="A90">
        <v>82</v>
      </c>
      <c r="C90">
        <v>0</v>
      </c>
      <c r="E90">
        <v>368.556</v>
      </c>
      <c r="G90">
        <v>0</v>
      </c>
    </row>
    <row r="91" spans="1:7">
      <c r="A91">
        <v>83</v>
      </c>
      <c r="C91">
        <v>0</v>
      </c>
      <c r="E91">
        <v>369.642</v>
      </c>
      <c r="G91">
        <v>0</v>
      </c>
    </row>
    <row r="92" spans="1:7">
      <c r="A92">
        <v>84</v>
      </c>
      <c r="C92">
        <v>0</v>
      </c>
      <c r="E92">
        <v>367.678</v>
      </c>
      <c r="G92">
        <v>0</v>
      </c>
    </row>
    <row r="93" spans="1:7">
      <c r="A93">
        <v>85</v>
      </c>
      <c r="C93">
        <v>0</v>
      </c>
      <c r="E93">
        <v>369.62</v>
      </c>
      <c r="G93">
        <v>0</v>
      </c>
    </row>
    <row r="94" spans="1:7">
      <c r="A94">
        <v>86</v>
      </c>
      <c r="C94">
        <v>0</v>
      </c>
      <c r="E94">
        <v>368.194</v>
      </c>
      <c r="G94">
        <v>0</v>
      </c>
    </row>
    <row r="95" spans="1:7">
      <c r="A95">
        <v>87</v>
      </c>
      <c r="C95">
        <v>0</v>
      </c>
      <c r="E95">
        <v>369.243</v>
      </c>
      <c r="G95">
        <v>0</v>
      </c>
    </row>
    <row r="96" spans="1:7">
      <c r="A96">
        <v>88</v>
      </c>
      <c r="C96">
        <v>0</v>
      </c>
      <c r="E96">
        <v>369.073</v>
      </c>
      <c r="G96">
        <v>0</v>
      </c>
    </row>
    <row r="97" spans="1:7">
      <c r="A97">
        <v>89</v>
      </c>
      <c r="C97">
        <v>0</v>
      </c>
      <c r="E97">
        <v>368.835</v>
      </c>
      <c r="G97">
        <v>0</v>
      </c>
    </row>
    <row r="98" spans="1:7">
      <c r="A98">
        <v>90</v>
      </c>
      <c r="C98">
        <v>0</v>
      </c>
      <c r="E98">
        <v>368.359</v>
      </c>
      <c r="G98">
        <v>0</v>
      </c>
    </row>
    <row r="99" spans="1:7">
      <c r="A99">
        <v>91</v>
      </c>
      <c r="C99">
        <v>0</v>
      </c>
      <c r="E99">
        <v>368.337</v>
      </c>
      <c r="G99">
        <v>0</v>
      </c>
    </row>
    <row r="100" spans="1:7">
      <c r="A100">
        <v>92</v>
      </c>
      <c r="C100">
        <v>0</v>
      </c>
      <c r="E100">
        <v>369.064</v>
      </c>
      <c r="G100">
        <v>0</v>
      </c>
    </row>
    <row r="101" spans="1:7">
      <c r="A101">
        <v>93</v>
      </c>
      <c r="C101">
        <v>0</v>
      </c>
      <c r="E101">
        <v>368.285</v>
      </c>
      <c r="G101">
        <v>0</v>
      </c>
    </row>
    <row r="102" spans="1:7">
      <c r="A102">
        <v>94</v>
      </c>
      <c r="C102">
        <v>0</v>
      </c>
      <c r="E102">
        <v>370.099</v>
      </c>
      <c r="G102">
        <v>0</v>
      </c>
    </row>
    <row r="103" spans="1:7">
      <c r="A103">
        <v>95</v>
      </c>
      <c r="C103">
        <v>0</v>
      </c>
      <c r="E103">
        <v>368.153</v>
      </c>
      <c r="G103">
        <v>0</v>
      </c>
    </row>
    <row r="104" spans="1:7">
      <c r="A104">
        <v>96</v>
      </c>
      <c r="C104">
        <v>0</v>
      </c>
      <c r="E104">
        <v>369.159</v>
      </c>
      <c r="G104">
        <v>0</v>
      </c>
    </row>
    <row r="105" spans="1:7">
      <c r="A105">
        <v>97</v>
      </c>
      <c r="C105">
        <v>0</v>
      </c>
      <c r="E105">
        <v>367.791</v>
      </c>
      <c r="G105">
        <v>0</v>
      </c>
    </row>
    <row r="106" spans="1:7">
      <c r="A106">
        <v>98</v>
      </c>
      <c r="C106">
        <v>0</v>
      </c>
      <c r="E106">
        <v>369.532</v>
      </c>
      <c r="G106">
        <v>0</v>
      </c>
    </row>
    <row r="107" spans="1:7">
      <c r="A107">
        <v>99</v>
      </c>
      <c r="C107">
        <v>0</v>
      </c>
      <c r="E107">
        <v>367.803</v>
      </c>
      <c r="G107">
        <v>0</v>
      </c>
    </row>
    <row r="108" spans="1:7">
      <c r="A108">
        <v>100</v>
      </c>
      <c r="C108">
        <v>0</v>
      </c>
      <c r="E108">
        <v>369.14</v>
      </c>
      <c r="G108">
        <v>0</v>
      </c>
    </row>
    <row r="109" spans="1:7">
      <c r="A109">
        <v>101</v>
      </c>
      <c r="C109">
        <v>0</v>
      </c>
      <c r="E109">
        <v>368.587</v>
      </c>
      <c r="G109">
        <v>0</v>
      </c>
    </row>
    <row r="110" spans="1:7">
      <c r="A110">
        <v>102</v>
      </c>
      <c r="C110">
        <v>0</v>
      </c>
      <c r="E110">
        <v>368.437</v>
      </c>
      <c r="G110">
        <v>0</v>
      </c>
    </row>
    <row r="111" spans="1:7">
      <c r="A111">
        <v>103</v>
      </c>
      <c r="C111">
        <v>0</v>
      </c>
      <c r="E111">
        <v>369.116</v>
      </c>
      <c r="G111">
        <v>0</v>
      </c>
    </row>
    <row r="112" spans="1:7">
      <c r="A112">
        <v>104</v>
      </c>
      <c r="C112">
        <v>0</v>
      </c>
      <c r="E112">
        <v>368.166</v>
      </c>
      <c r="G112">
        <v>0</v>
      </c>
    </row>
    <row r="113" spans="1:7">
      <c r="A113">
        <v>105</v>
      </c>
      <c r="C113">
        <v>0</v>
      </c>
      <c r="E113">
        <v>368.679</v>
      </c>
      <c r="G113">
        <v>0</v>
      </c>
    </row>
    <row r="114" spans="1:7">
      <c r="A114">
        <v>106</v>
      </c>
      <c r="B114">
        <v>1</v>
      </c>
      <c r="C114">
        <v>105</v>
      </c>
      <c r="E114">
        <v>368.293</v>
      </c>
      <c r="F114">
        <v>368.293</v>
      </c>
      <c r="G114">
        <v>0</v>
      </c>
    </row>
    <row r="115" spans="1:7">
      <c r="A115">
        <v>107</v>
      </c>
      <c r="B115">
        <v>2</v>
      </c>
      <c r="C115">
        <v>105</v>
      </c>
      <c r="E115">
        <v>370.066</v>
      </c>
      <c r="F115">
        <v>370.066</v>
      </c>
      <c r="G115">
        <v>0</v>
      </c>
    </row>
    <row r="116" spans="1:7">
      <c r="A116">
        <v>108</v>
      </c>
      <c r="B116">
        <v>3</v>
      </c>
      <c r="C116">
        <v>105</v>
      </c>
      <c r="E116">
        <v>367.824</v>
      </c>
      <c r="F116">
        <v>367.824</v>
      </c>
      <c r="G116">
        <v>0</v>
      </c>
    </row>
    <row r="117" spans="1:7">
      <c r="A117">
        <v>109</v>
      </c>
      <c r="B117">
        <v>4</v>
      </c>
      <c r="C117">
        <v>105</v>
      </c>
      <c r="E117">
        <v>370.156</v>
      </c>
      <c r="F117">
        <v>370.156</v>
      </c>
      <c r="G117">
        <v>0</v>
      </c>
    </row>
    <row r="118" spans="1:7">
      <c r="A118">
        <v>110</v>
      </c>
      <c r="B118">
        <v>5</v>
      </c>
      <c r="C118">
        <v>105</v>
      </c>
      <c r="E118">
        <v>368.482</v>
      </c>
      <c r="F118">
        <v>368.482</v>
      </c>
      <c r="G118">
        <v>0</v>
      </c>
    </row>
    <row r="119" spans="1:7">
      <c r="A119">
        <v>111</v>
      </c>
      <c r="B119">
        <v>6</v>
      </c>
      <c r="C119">
        <v>105</v>
      </c>
      <c r="E119">
        <v>370.511</v>
      </c>
      <c r="F119">
        <v>370.511</v>
      </c>
      <c r="G119">
        <v>0</v>
      </c>
    </row>
    <row r="120" spans="1:7">
      <c r="A120">
        <v>112</v>
      </c>
      <c r="B120">
        <v>7</v>
      </c>
      <c r="C120">
        <v>105</v>
      </c>
      <c r="E120">
        <v>368.437</v>
      </c>
      <c r="F120">
        <v>368.437</v>
      </c>
      <c r="G120">
        <v>0</v>
      </c>
    </row>
    <row r="121" spans="1:7">
      <c r="A121">
        <v>113</v>
      </c>
      <c r="B121">
        <v>8</v>
      </c>
      <c r="C121">
        <v>105</v>
      </c>
      <c r="E121">
        <v>370.94</v>
      </c>
      <c r="F121">
        <v>370.94</v>
      </c>
      <c r="G121">
        <v>0</v>
      </c>
    </row>
    <row r="122" spans="1:7">
      <c r="A122">
        <v>114</v>
      </c>
      <c r="B122">
        <v>9</v>
      </c>
      <c r="C122">
        <v>105</v>
      </c>
      <c r="E122">
        <v>369.987</v>
      </c>
      <c r="F122">
        <v>369.987</v>
      </c>
      <c r="G122">
        <v>0</v>
      </c>
    </row>
    <row r="123" spans="1:7">
      <c r="A123">
        <v>115</v>
      </c>
      <c r="B123">
        <v>10</v>
      </c>
      <c r="C123">
        <v>105</v>
      </c>
      <c r="E123">
        <v>370.772</v>
      </c>
      <c r="F123">
        <v>370.772</v>
      </c>
      <c r="G123">
        <v>0</v>
      </c>
    </row>
    <row r="124" spans="1:7">
      <c r="A124">
        <v>116</v>
      </c>
      <c r="B124">
        <v>11</v>
      </c>
      <c r="C124">
        <v>105</v>
      </c>
      <c r="E124">
        <v>369.281</v>
      </c>
      <c r="F124">
        <v>369.281</v>
      </c>
      <c r="G124">
        <v>0</v>
      </c>
    </row>
    <row r="125" spans="1:7">
      <c r="A125">
        <v>117</v>
      </c>
      <c r="B125">
        <v>12</v>
      </c>
      <c r="C125">
        <v>105</v>
      </c>
      <c r="E125">
        <v>371.555</v>
      </c>
      <c r="F125">
        <v>371.555</v>
      </c>
      <c r="G125">
        <v>0</v>
      </c>
    </row>
    <row r="126" spans="1:7">
      <c r="A126">
        <v>118</v>
      </c>
      <c r="B126">
        <v>13</v>
      </c>
      <c r="C126">
        <v>105</v>
      </c>
      <c r="E126">
        <v>370.115</v>
      </c>
      <c r="F126">
        <v>370.115</v>
      </c>
      <c r="G126">
        <v>0</v>
      </c>
    </row>
    <row r="127" spans="1:7">
      <c r="A127">
        <v>119</v>
      </c>
      <c r="B127">
        <v>14</v>
      </c>
      <c r="C127">
        <v>105</v>
      </c>
      <c r="E127">
        <v>371.34</v>
      </c>
      <c r="F127">
        <v>371.34</v>
      </c>
      <c r="G127">
        <v>0</v>
      </c>
    </row>
    <row r="128" spans="1:7">
      <c r="A128">
        <v>120</v>
      </c>
      <c r="B128">
        <v>15</v>
      </c>
      <c r="C128">
        <v>105</v>
      </c>
      <c r="E128">
        <v>370.623</v>
      </c>
      <c r="F128">
        <v>370.623</v>
      </c>
      <c r="G128">
        <v>0</v>
      </c>
    </row>
    <row r="129" spans="1:7">
      <c r="A129">
        <v>121</v>
      </c>
      <c r="B129">
        <v>16</v>
      </c>
      <c r="C129">
        <v>105</v>
      </c>
      <c r="E129">
        <v>370.238</v>
      </c>
      <c r="F129">
        <v>370.238</v>
      </c>
      <c r="G129">
        <v>0</v>
      </c>
    </row>
    <row r="130" spans="1:7">
      <c r="A130">
        <v>122</v>
      </c>
      <c r="B130">
        <v>17</v>
      </c>
      <c r="C130">
        <v>105</v>
      </c>
      <c r="E130">
        <v>371.164</v>
      </c>
      <c r="F130">
        <v>371.164</v>
      </c>
      <c r="G130">
        <v>0</v>
      </c>
    </row>
    <row r="131" spans="1:7">
      <c r="A131">
        <v>123</v>
      </c>
      <c r="B131">
        <v>18</v>
      </c>
      <c r="C131">
        <v>105</v>
      </c>
      <c r="E131">
        <v>371.031</v>
      </c>
      <c r="F131">
        <v>371.031</v>
      </c>
      <c r="G131">
        <v>0</v>
      </c>
    </row>
    <row r="132" spans="1:7">
      <c r="A132">
        <v>124</v>
      </c>
      <c r="B132">
        <v>19</v>
      </c>
      <c r="C132">
        <v>105</v>
      </c>
      <c r="E132">
        <v>371.613</v>
      </c>
      <c r="F132">
        <v>371.613</v>
      </c>
      <c r="G132">
        <v>0</v>
      </c>
    </row>
    <row r="133" spans="1:7">
      <c r="A133">
        <v>125</v>
      </c>
      <c r="B133">
        <v>20</v>
      </c>
      <c r="C133">
        <v>105</v>
      </c>
      <c r="E133">
        <v>370.104</v>
      </c>
      <c r="F133">
        <v>370.104</v>
      </c>
      <c r="G133">
        <v>0</v>
      </c>
    </row>
    <row r="134" spans="1:7">
      <c r="A134">
        <v>126</v>
      </c>
      <c r="B134">
        <v>21</v>
      </c>
      <c r="C134">
        <v>105</v>
      </c>
      <c r="E134">
        <v>372.703</v>
      </c>
      <c r="F134">
        <v>372.703</v>
      </c>
      <c r="G134">
        <v>0</v>
      </c>
    </row>
    <row r="135" spans="1:7">
      <c r="A135">
        <v>127</v>
      </c>
      <c r="B135">
        <v>22</v>
      </c>
      <c r="C135">
        <v>105</v>
      </c>
      <c r="E135">
        <v>370.2</v>
      </c>
      <c r="F135">
        <v>370.2</v>
      </c>
      <c r="G135">
        <v>0</v>
      </c>
    </row>
    <row r="136" spans="1:7">
      <c r="A136">
        <v>128</v>
      </c>
      <c r="B136">
        <v>23</v>
      </c>
      <c r="C136">
        <v>105</v>
      </c>
      <c r="E136">
        <v>373.509</v>
      </c>
      <c r="F136">
        <v>373.509</v>
      </c>
      <c r="G136">
        <v>0</v>
      </c>
    </row>
    <row r="137" spans="1:7">
      <c r="A137">
        <v>129</v>
      </c>
      <c r="B137">
        <v>24</v>
      </c>
      <c r="C137">
        <v>105</v>
      </c>
      <c r="E137">
        <v>372.02</v>
      </c>
      <c r="F137">
        <v>372.02</v>
      </c>
      <c r="G137">
        <v>0</v>
      </c>
    </row>
    <row r="138" spans="1:7">
      <c r="A138">
        <v>130</v>
      </c>
      <c r="B138">
        <v>25</v>
      </c>
      <c r="C138">
        <v>105</v>
      </c>
      <c r="E138">
        <v>372.764</v>
      </c>
      <c r="F138">
        <v>372.764</v>
      </c>
      <c r="G138">
        <v>0</v>
      </c>
    </row>
    <row r="139" spans="1:7">
      <c r="A139">
        <v>131</v>
      </c>
      <c r="B139">
        <v>26</v>
      </c>
      <c r="C139">
        <v>105</v>
      </c>
      <c r="E139">
        <v>370.775</v>
      </c>
      <c r="F139">
        <v>370.775</v>
      </c>
      <c r="G139">
        <v>0</v>
      </c>
    </row>
    <row r="140" spans="1:7">
      <c r="A140">
        <v>132</v>
      </c>
      <c r="B140">
        <v>27</v>
      </c>
      <c r="C140">
        <v>105</v>
      </c>
      <c r="E140">
        <v>373.868</v>
      </c>
      <c r="F140">
        <v>373.868</v>
      </c>
      <c r="G140">
        <v>0</v>
      </c>
    </row>
    <row r="141" spans="1:7">
      <c r="A141">
        <v>133</v>
      </c>
      <c r="B141">
        <v>28</v>
      </c>
      <c r="C141">
        <v>105</v>
      </c>
      <c r="E141">
        <v>371.643</v>
      </c>
      <c r="F141">
        <v>371.643</v>
      </c>
      <c r="G141">
        <v>0</v>
      </c>
    </row>
    <row r="142" spans="1:7">
      <c r="A142">
        <v>134</v>
      </c>
      <c r="B142">
        <v>29</v>
      </c>
      <c r="C142">
        <v>105</v>
      </c>
      <c r="E142">
        <v>374.38</v>
      </c>
      <c r="F142">
        <v>374.38</v>
      </c>
      <c r="G142">
        <v>0</v>
      </c>
    </row>
    <row r="143" spans="1:7">
      <c r="A143">
        <v>135</v>
      </c>
      <c r="B143">
        <v>30</v>
      </c>
      <c r="C143">
        <v>105</v>
      </c>
      <c r="E143">
        <v>372.339</v>
      </c>
      <c r="F143">
        <v>372.339</v>
      </c>
      <c r="G143">
        <v>0</v>
      </c>
    </row>
    <row r="144" spans="1:7">
      <c r="A144">
        <v>136</v>
      </c>
      <c r="B144">
        <v>31</v>
      </c>
      <c r="C144">
        <v>105</v>
      </c>
      <c r="E144">
        <v>374.331</v>
      </c>
      <c r="F144">
        <v>374.331</v>
      </c>
      <c r="G144">
        <v>0</v>
      </c>
    </row>
    <row r="145" spans="1:7">
      <c r="A145">
        <v>137</v>
      </c>
      <c r="B145">
        <v>32</v>
      </c>
      <c r="C145">
        <v>105</v>
      </c>
      <c r="E145">
        <v>373.519</v>
      </c>
      <c r="F145">
        <v>373.519</v>
      </c>
      <c r="G145">
        <v>0</v>
      </c>
    </row>
    <row r="146" spans="1:7">
      <c r="A146">
        <v>138</v>
      </c>
      <c r="B146">
        <v>33</v>
      </c>
      <c r="C146">
        <v>105</v>
      </c>
      <c r="E146">
        <v>373.186</v>
      </c>
      <c r="F146">
        <v>373.186</v>
      </c>
      <c r="G146">
        <v>0</v>
      </c>
    </row>
    <row r="147" spans="1:7">
      <c r="A147">
        <v>139</v>
      </c>
      <c r="B147">
        <v>34</v>
      </c>
      <c r="C147">
        <v>105</v>
      </c>
      <c r="E147">
        <v>373.955</v>
      </c>
      <c r="F147">
        <v>373.955</v>
      </c>
      <c r="G147">
        <v>0</v>
      </c>
    </row>
    <row r="148" spans="1:7">
      <c r="A148">
        <v>140</v>
      </c>
      <c r="B148">
        <v>35</v>
      </c>
      <c r="C148">
        <v>105</v>
      </c>
      <c r="E148">
        <v>373.068</v>
      </c>
      <c r="F148">
        <v>373.068</v>
      </c>
      <c r="G148">
        <v>0</v>
      </c>
    </row>
    <row r="149" spans="1:7">
      <c r="A149">
        <v>141</v>
      </c>
      <c r="B149">
        <v>36</v>
      </c>
      <c r="C149">
        <v>105</v>
      </c>
      <c r="E149">
        <v>374.908</v>
      </c>
      <c r="F149">
        <v>374.908</v>
      </c>
      <c r="G149">
        <v>0</v>
      </c>
    </row>
    <row r="150" spans="1:7">
      <c r="A150">
        <v>142</v>
      </c>
      <c r="B150">
        <v>37</v>
      </c>
      <c r="C150">
        <v>105</v>
      </c>
      <c r="E150">
        <v>372.922</v>
      </c>
      <c r="F150">
        <v>372.922</v>
      </c>
      <c r="G150">
        <v>0</v>
      </c>
    </row>
    <row r="151" spans="1:7">
      <c r="A151">
        <v>143</v>
      </c>
      <c r="B151">
        <v>38</v>
      </c>
      <c r="C151">
        <v>105</v>
      </c>
      <c r="E151">
        <v>375.692</v>
      </c>
      <c r="F151">
        <v>375.692</v>
      </c>
      <c r="G151">
        <v>0</v>
      </c>
    </row>
    <row r="152" spans="1:7">
      <c r="A152">
        <v>144</v>
      </c>
      <c r="B152">
        <v>39</v>
      </c>
      <c r="C152">
        <v>105</v>
      </c>
      <c r="E152">
        <v>373.344</v>
      </c>
      <c r="F152">
        <v>373.344</v>
      </c>
      <c r="G152">
        <v>0</v>
      </c>
    </row>
    <row r="153" spans="1:7">
      <c r="A153">
        <v>145</v>
      </c>
      <c r="B153">
        <v>40</v>
      </c>
      <c r="C153">
        <v>105</v>
      </c>
      <c r="E153">
        <v>375.247</v>
      </c>
      <c r="F153">
        <v>375.247</v>
      </c>
      <c r="G153">
        <v>0</v>
      </c>
    </row>
    <row r="154" spans="1:7">
      <c r="A154">
        <v>146</v>
      </c>
      <c r="B154">
        <v>41</v>
      </c>
      <c r="C154">
        <v>105</v>
      </c>
      <c r="E154">
        <v>373.713</v>
      </c>
      <c r="F154">
        <v>373.713</v>
      </c>
      <c r="G154">
        <v>0</v>
      </c>
    </row>
    <row r="155" spans="1:7">
      <c r="A155">
        <v>147</v>
      </c>
      <c r="B155">
        <v>42</v>
      </c>
      <c r="C155">
        <v>105</v>
      </c>
      <c r="E155">
        <v>374.845</v>
      </c>
      <c r="F155">
        <v>374.845</v>
      </c>
      <c r="G155">
        <v>0</v>
      </c>
    </row>
    <row r="156" spans="1:7">
      <c r="A156">
        <v>148</v>
      </c>
      <c r="B156">
        <v>43</v>
      </c>
      <c r="C156">
        <v>105</v>
      </c>
      <c r="E156">
        <v>374.252</v>
      </c>
      <c r="F156">
        <v>374.252</v>
      </c>
      <c r="G156">
        <v>0</v>
      </c>
    </row>
    <row r="157" spans="1:7">
      <c r="A157">
        <v>149</v>
      </c>
      <c r="B157">
        <v>44</v>
      </c>
      <c r="C157">
        <v>105</v>
      </c>
      <c r="E157">
        <v>376.1</v>
      </c>
      <c r="F157">
        <v>376.1</v>
      </c>
      <c r="G157">
        <v>0</v>
      </c>
    </row>
    <row r="158" spans="1:7">
      <c r="A158">
        <v>150</v>
      </c>
      <c r="B158">
        <v>45</v>
      </c>
      <c r="C158">
        <v>105</v>
      </c>
      <c r="E158">
        <v>374.831</v>
      </c>
      <c r="F158">
        <v>374.831</v>
      </c>
      <c r="G158">
        <v>0</v>
      </c>
    </row>
    <row r="159" spans="1:7">
      <c r="A159">
        <v>151</v>
      </c>
      <c r="B159">
        <v>46</v>
      </c>
      <c r="C159">
        <v>105</v>
      </c>
      <c r="E159">
        <v>377.035</v>
      </c>
      <c r="F159">
        <v>377.035</v>
      </c>
      <c r="G159">
        <v>0</v>
      </c>
    </row>
    <row r="160" spans="1:7">
      <c r="A160">
        <v>152</v>
      </c>
      <c r="B160">
        <v>47</v>
      </c>
      <c r="C160">
        <v>105</v>
      </c>
      <c r="E160">
        <v>375.05</v>
      </c>
      <c r="F160">
        <v>375.05</v>
      </c>
      <c r="G160">
        <v>0</v>
      </c>
    </row>
    <row r="161" spans="1:7">
      <c r="A161">
        <v>153</v>
      </c>
      <c r="B161">
        <v>48</v>
      </c>
      <c r="C161">
        <v>105</v>
      </c>
      <c r="E161">
        <v>376.213</v>
      </c>
      <c r="F161">
        <v>376.213</v>
      </c>
      <c r="G161">
        <v>0</v>
      </c>
    </row>
    <row r="162" spans="1:7">
      <c r="A162">
        <v>154</v>
      </c>
      <c r="B162">
        <v>49</v>
      </c>
      <c r="C162">
        <v>105</v>
      </c>
      <c r="E162">
        <v>376.173</v>
      </c>
      <c r="F162">
        <v>376.173</v>
      </c>
      <c r="G162">
        <v>0</v>
      </c>
    </row>
    <row r="163" spans="1:7">
      <c r="A163">
        <v>155</v>
      </c>
      <c r="B163">
        <v>50</v>
      </c>
      <c r="C163">
        <v>105</v>
      </c>
      <c r="E163">
        <v>376.048</v>
      </c>
      <c r="F163">
        <v>376.048</v>
      </c>
      <c r="G163">
        <v>0</v>
      </c>
    </row>
    <row r="164" spans="1:7">
      <c r="A164">
        <v>156</v>
      </c>
      <c r="B164">
        <v>51</v>
      </c>
      <c r="C164">
        <v>105</v>
      </c>
      <c r="E164">
        <v>376.881</v>
      </c>
      <c r="F164">
        <v>376.881</v>
      </c>
      <c r="G164">
        <v>0</v>
      </c>
    </row>
    <row r="165" spans="1:7">
      <c r="A165">
        <v>157</v>
      </c>
      <c r="B165">
        <v>52</v>
      </c>
      <c r="C165">
        <v>105</v>
      </c>
      <c r="E165">
        <v>377.385</v>
      </c>
      <c r="F165">
        <v>377.385</v>
      </c>
      <c r="G165">
        <v>0</v>
      </c>
    </row>
    <row r="166" spans="1:7">
      <c r="A166">
        <v>158</v>
      </c>
      <c r="B166">
        <v>53</v>
      </c>
      <c r="C166">
        <v>105</v>
      </c>
      <c r="E166">
        <v>378.304</v>
      </c>
      <c r="F166">
        <v>378.304</v>
      </c>
      <c r="G166">
        <v>0</v>
      </c>
    </row>
    <row r="167" spans="1:7">
      <c r="A167">
        <v>159</v>
      </c>
      <c r="B167">
        <v>54</v>
      </c>
      <c r="C167">
        <v>105</v>
      </c>
      <c r="E167">
        <v>376.296</v>
      </c>
      <c r="F167">
        <v>376.296</v>
      </c>
      <c r="G167">
        <v>0</v>
      </c>
    </row>
    <row r="168" spans="1:7">
      <c r="A168">
        <v>160</v>
      </c>
      <c r="B168">
        <v>55</v>
      </c>
      <c r="C168">
        <v>105</v>
      </c>
      <c r="E168">
        <v>377.27</v>
      </c>
      <c r="F168">
        <v>377.27</v>
      </c>
      <c r="G168">
        <v>0</v>
      </c>
    </row>
    <row r="169" spans="1:7">
      <c r="A169">
        <v>161</v>
      </c>
      <c r="B169">
        <v>56</v>
      </c>
      <c r="C169">
        <v>105</v>
      </c>
      <c r="E169">
        <v>376.798</v>
      </c>
      <c r="F169">
        <v>376.798</v>
      </c>
      <c r="G169">
        <v>0</v>
      </c>
    </row>
    <row r="170" spans="1:7">
      <c r="A170">
        <v>162</v>
      </c>
      <c r="B170">
        <v>57</v>
      </c>
      <c r="C170">
        <v>105</v>
      </c>
      <c r="E170">
        <v>376.928</v>
      </c>
      <c r="F170">
        <v>376.928</v>
      </c>
      <c r="G170">
        <v>0</v>
      </c>
    </row>
    <row r="171" spans="1:7">
      <c r="A171">
        <v>163</v>
      </c>
      <c r="B171">
        <v>58</v>
      </c>
      <c r="C171">
        <v>105</v>
      </c>
      <c r="E171">
        <v>376.652</v>
      </c>
      <c r="F171">
        <v>376.652</v>
      </c>
      <c r="G171">
        <v>0</v>
      </c>
    </row>
    <row r="172" spans="1:7">
      <c r="A172">
        <v>164</v>
      </c>
      <c r="B172">
        <v>59</v>
      </c>
      <c r="C172">
        <v>105</v>
      </c>
      <c r="E172">
        <v>378.079</v>
      </c>
      <c r="F172">
        <v>378.079</v>
      </c>
      <c r="G172">
        <v>0</v>
      </c>
    </row>
    <row r="173" spans="1:7">
      <c r="A173">
        <v>165</v>
      </c>
      <c r="B173">
        <v>60</v>
      </c>
      <c r="C173">
        <v>105</v>
      </c>
      <c r="E173">
        <v>376.845</v>
      </c>
      <c r="F173">
        <v>376.845</v>
      </c>
      <c r="G173">
        <v>0</v>
      </c>
    </row>
    <row r="174" spans="1:7">
      <c r="A174">
        <v>166</v>
      </c>
      <c r="B174">
        <v>61</v>
      </c>
      <c r="C174">
        <v>105</v>
      </c>
      <c r="E174">
        <v>378.517</v>
      </c>
      <c r="F174">
        <v>378.517</v>
      </c>
      <c r="G174">
        <v>0</v>
      </c>
    </row>
    <row r="175" spans="1:7">
      <c r="A175">
        <v>167</v>
      </c>
      <c r="B175">
        <v>62</v>
      </c>
      <c r="C175">
        <v>105</v>
      </c>
      <c r="E175">
        <v>377.283</v>
      </c>
      <c r="F175">
        <v>377.283</v>
      </c>
      <c r="G175">
        <v>0</v>
      </c>
    </row>
    <row r="176" spans="1:7">
      <c r="A176">
        <v>168</v>
      </c>
      <c r="B176">
        <v>63</v>
      </c>
      <c r="C176">
        <v>105</v>
      </c>
      <c r="E176">
        <v>378.592</v>
      </c>
      <c r="F176">
        <v>378.592</v>
      </c>
      <c r="G176">
        <v>0</v>
      </c>
    </row>
    <row r="177" spans="1:7">
      <c r="A177">
        <v>169</v>
      </c>
      <c r="B177">
        <v>64</v>
      </c>
      <c r="C177">
        <v>105</v>
      </c>
      <c r="E177">
        <v>378.195</v>
      </c>
      <c r="F177">
        <v>378.195</v>
      </c>
      <c r="G177">
        <v>0</v>
      </c>
    </row>
    <row r="178" spans="1:7">
      <c r="A178">
        <v>170</v>
      </c>
      <c r="B178">
        <v>65</v>
      </c>
      <c r="C178">
        <v>105</v>
      </c>
      <c r="E178">
        <v>378.078</v>
      </c>
      <c r="F178">
        <v>378.078</v>
      </c>
      <c r="G178">
        <v>0</v>
      </c>
    </row>
    <row r="179" spans="1:7">
      <c r="A179">
        <v>171</v>
      </c>
      <c r="B179">
        <v>66</v>
      </c>
      <c r="C179">
        <v>105</v>
      </c>
      <c r="E179">
        <v>379.085</v>
      </c>
      <c r="F179">
        <v>379.085</v>
      </c>
      <c r="G179">
        <v>0</v>
      </c>
    </row>
    <row r="180" spans="1:7">
      <c r="A180">
        <v>172</v>
      </c>
      <c r="B180">
        <v>67</v>
      </c>
      <c r="C180">
        <v>105</v>
      </c>
      <c r="E180">
        <v>379.427</v>
      </c>
      <c r="F180">
        <v>379.427</v>
      </c>
      <c r="G180">
        <v>0</v>
      </c>
    </row>
    <row r="181" spans="1:7">
      <c r="A181">
        <v>173</v>
      </c>
      <c r="B181">
        <v>68</v>
      </c>
      <c r="C181">
        <v>105</v>
      </c>
      <c r="E181">
        <v>378.705</v>
      </c>
      <c r="F181">
        <v>378.705</v>
      </c>
      <c r="G181">
        <v>0</v>
      </c>
    </row>
    <row r="182" spans="1:7">
      <c r="A182">
        <v>174</v>
      </c>
      <c r="B182">
        <v>69</v>
      </c>
      <c r="C182">
        <v>105</v>
      </c>
      <c r="E182">
        <v>379.459</v>
      </c>
      <c r="F182">
        <v>379.459</v>
      </c>
      <c r="G182">
        <v>0</v>
      </c>
    </row>
    <row r="183" spans="1:7">
      <c r="A183">
        <v>175</v>
      </c>
      <c r="B183">
        <v>70</v>
      </c>
      <c r="C183">
        <v>105</v>
      </c>
      <c r="E183">
        <v>380.004</v>
      </c>
      <c r="F183">
        <v>380.004</v>
      </c>
      <c r="G183">
        <v>0</v>
      </c>
    </row>
    <row r="184" spans="1:7">
      <c r="A184">
        <v>176</v>
      </c>
      <c r="B184">
        <v>71</v>
      </c>
      <c r="C184">
        <v>105</v>
      </c>
      <c r="E184">
        <v>379.496</v>
      </c>
      <c r="F184">
        <v>379.496</v>
      </c>
      <c r="G184">
        <v>0</v>
      </c>
    </row>
    <row r="185" spans="1:7">
      <c r="A185">
        <v>177</v>
      </c>
      <c r="B185">
        <v>72</v>
      </c>
      <c r="C185">
        <v>105</v>
      </c>
      <c r="E185">
        <v>379.54</v>
      </c>
      <c r="F185">
        <v>379.54</v>
      </c>
      <c r="G185">
        <v>0</v>
      </c>
    </row>
    <row r="186" spans="1:7">
      <c r="A186">
        <v>178</v>
      </c>
      <c r="B186">
        <v>73</v>
      </c>
      <c r="C186">
        <v>105</v>
      </c>
      <c r="E186">
        <v>378.938</v>
      </c>
      <c r="F186">
        <v>378.938</v>
      </c>
      <c r="G186">
        <v>0</v>
      </c>
    </row>
    <row r="187" spans="1:7">
      <c r="A187">
        <v>179</v>
      </c>
      <c r="B187">
        <v>74</v>
      </c>
      <c r="C187">
        <v>105</v>
      </c>
      <c r="E187">
        <v>380.838</v>
      </c>
      <c r="F187">
        <v>380.838</v>
      </c>
      <c r="G187">
        <v>0</v>
      </c>
    </row>
    <row r="188" spans="1:7">
      <c r="A188">
        <v>180</v>
      </c>
      <c r="B188">
        <v>75</v>
      </c>
      <c r="C188">
        <v>105</v>
      </c>
      <c r="E188">
        <v>380.318</v>
      </c>
      <c r="F188">
        <v>380.318</v>
      </c>
      <c r="G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17</v>
      </c>
    </row>
    <row r="2" spans="1:7">
      <c r="A2" t="s">
        <v>7</v>
      </c>
      <c r="B2">
        <v>0.8687925822836867</v>
      </c>
      <c r="E2" t="s">
        <v>5</v>
      </c>
      <c r="F2">
        <v>17.034</v>
      </c>
    </row>
    <row r="3" spans="1:7">
      <c r="A3" t="s">
        <v>28</v>
      </c>
      <c r="B3">
        <v>3.214776637726914</v>
      </c>
      <c r="E3" t="s">
        <v>6</v>
      </c>
      <c r="F3">
        <v>296.9</v>
      </c>
    </row>
    <row r="4" spans="1:7">
      <c r="A4" t="s">
        <v>9</v>
      </c>
      <c r="B4">
        <v>1.021227701693612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370.312</v>
      </c>
      <c r="F8">
        <v>370.312</v>
      </c>
      <c r="G8">
        <v>0</v>
      </c>
    </row>
    <row r="9" spans="1:7">
      <c r="A9">
        <v>1</v>
      </c>
      <c r="B9">
        <v>1</v>
      </c>
      <c r="C9">
        <v>0</v>
      </c>
      <c r="E9">
        <v>368.157</v>
      </c>
      <c r="F9">
        <v>368.157</v>
      </c>
      <c r="G9">
        <v>0</v>
      </c>
    </row>
    <row r="10" spans="1:7">
      <c r="A10">
        <v>2</v>
      </c>
      <c r="B10">
        <v>2</v>
      </c>
      <c r="C10">
        <v>0</v>
      </c>
      <c r="E10">
        <v>370.323</v>
      </c>
      <c r="F10">
        <v>370.323</v>
      </c>
      <c r="G10">
        <v>0</v>
      </c>
    </row>
    <row r="11" spans="1:7">
      <c r="A11">
        <v>3</v>
      </c>
      <c r="B11">
        <v>3</v>
      </c>
      <c r="C11">
        <v>0</v>
      </c>
      <c r="E11">
        <v>368.655</v>
      </c>
      <c r="F11">
        <v>368.655</v>
      </c>
      <c r="G11">
        <v>0</v>
      </c>
    </row>
    <row r="12" spans="1:7">
      <c r="A12">
        <v>4</v>
      </c>
      <c r="B12">
        <v>4</v>
      </c>
      <c r="C12">
        <v>0</v>
      </c>
      <c r="E12">
        <v>370.255</v>
      </c>
      <c r="F12">
        <v>370.255</v>
      </c>
      <c r="G12">
        <v>0</v>
      </c>
    </row>
    <row r="13" spans="1:7">
      <c r="A13">
        <v>5</v>
      </c>
      <c r="B13">
        <v>5</v>
      </c>
      <c r="C13">
        <v>0</v>
      </c>
      <c r="E13">
        <v>368.266</v>
      </c>
      <c r="F13">
        <v>368.266</v>
      </c>
      <c r="G13">
        <v>0</v>
      </c>
    </row>
    <row r="14" spans="1:7">
      <c r="A14">
        <v>6</v>
      </c>
      <c r="B14">
        <v>6</v>
      </c>
      <c r="C14">
        <v>0</v>
      </c>
      <c r="E14">
        <v>371.294</v>
      </c>
      <c r="F14">
        <v>371.294</v>
      </c>
      <c r="G14">
        <v>0</v>
      </c>
    </row>
    <row r="15" spans="1:7">
      <c r="A15">
        <v>7</v>
      </c>
      <c r="B15">
        <v>7</v>
      </c>
      <c r="C15">
        <v>0</v>
      </c>
      <c r="E15">
        <v>369.043</v>
      </c>
      <c r="F15">
        <v>369.043</v>
      </c>
      <c r="G15">
        <v>0</v>
      </c>
    </row>
    <row r="16" spans="1:7">
      <c r="A16">
        <v>8</v>
      </c>
      <c r="B16">
        <v>8</v>
      </c>
      <c r="C16">
        <v>0</v>
      </c>
      <c r="E16">
        <v>370.764</v>
      </c>
      <c r="F16">
        <v>370.764</v>
      </c>
      <c r="G16">
        <v>0</v>
      </c>
    </row>
    <row r="17" spans="1:7">
      <c r="A17">
        <v>9</v>
      </c>
      <c r="B17">
        <v>9</v>
      </c>
      <c r="C17">
        <v>0</v>
      </c>
      <c r="E17">
        <v>369.556</v>
      </c>
      <c r="F17">
        <v>369.556</v>
      </c>
      <c r="G17">
        <v>0</v>
      </c>
    </row>
    <row r="18" spans="1:7">
      <c r="A18">
        <v>10</v>
      </c>
      <c r="B18">
        <v>10</v>
      </c>
      <c r="C18">
        <v>0</v>
      </c>
      <c r="E18">
        <v>372.297</v>
      </c>
      <c r="F18">
        <v>372.297</v>
      </c>
      <c r="G18">
        <v>0</v>
      </c>
    </row>
    <row r="19" spans="1:7">
      <c r="A19">
        <v>11</v>
      </c>
      <c r="B19">
        <v>11</v>
      </c>
      <c r="C19">
        <v>0</v>
      </c>
      <c r="E19">
        <v>370.12</v>
      </c>
      <c r="F19">
        <v>370.12</v>
      </c>
      <c r="G19">
        <v>0</v>
      </c>
    </row>
    <row r="20" spans="1:7">
      <c r="A20">
        <v>12</v>
      </c>
      <c r="B20">
        <v>12</v>
      </c>
      <c r="C20">
        <v>0</v>
      </c>
      <c r="E20">
        <v>371.406</v>
      </c>
      <c r="F20">
        <v>371.406</v>
      </c>
      <c r="G20">
        <v>0</v>
      </c>
    </row>
    <row r="21" spans="1:7">
      <c r="A21">
        <v>13</v>
      </c>
      <c r="B21">
        <v>13</v>
      </c>
      <c r="C21">
        <v>0</v>
      </c>
      <c r="E21">
        <v>370.157</v>
      </c>
      <c r="F21">
        <v>370.157</v>
      </c>
      <c r="G21">
        <v>0</v>
      </c>
    </row>
    <row r="22" spans="1:7">
      <c r="A22">
        <v>14</v>
      </c>
      <c r="B22">
        <v>14</v>
      </c>
      <c r="C22">
        <v>0</v>
      </c>
      <c r="E22">
        <v>372.048</v>
      </c>
      <c r="F22">
        <v>372.048</v>
      </c>
      <c r="G22">
        <v>0</v>
      </c>
    </row>
    <row r="23" spans="1:7">
      <c r="A23">
        <v>15</v>
      </c>
      <c r="B23">
        <v>15</v>
      </c>
      <c r="C23">
        <v>0</v>
      </c>
      <c r="E23">
        <v>370.774</v>
      </c>
      <c r="F23">
        <v>370.774</v>
      </c>
      <c r="G23">
        <v>0</v>
      </c>
    </row>
    <row r="24" spans="1:7">
      <c r="A24">
        <v>16</v>
      </c>
      <c r="B24">
        <v>16</v>
      </c>
      <c r="C24">
        <v>0</v>
      </c>
      <c r="E24">
        <v>373.006</v>
      </c>
      <c r="F24">
        <v>373.006</v>
      </c>
      <c r="G24">
        <v>0</v>
      </c>
    </row>
    <row r="25" spans="1:7">
      <c r="A25">
        <v>17</v>
      </c>
      <c r="B25">
        <v>17</v>
      </c>
      <c r="C25">
        <v>0</v>
      </c>
      <c r="E25">
        <v>371.517</v>
      </c>
      <c r="F25">
        <v>371.517</v>
      </c>
      <c r="G25">
        <v>0</v>
      </c>
    </row>
    <row r="26" spans="1:7">
      <c r="A26">
        <v>18</v>
      </c>
      <c r="B26">
        <v>18</v>
      </c>
      <c r="C26">
        <v>0</v>
      </c>
      <c r="E26">
        <v>371.641</v>
      </c>
      <c r="F26">
        <v>371.641</v>
      </c>
      <c r="G26">
        <v>0</v>
      </c>
    </row>
    <row r="27" spans="1:7">
      <c r="A27">
        <v>19</v>
      </c>
      <c r="B27">
        <v>19</v>
      </c>
      <c r="C27">
        <v>0</v>
      </c>
      <c r="E27">
        <v>371.227</v>
      </c>
      <c r="F27">
        <v>371.227</v>
      </c>
      <c r="G27">
        <v>0</v>
      </c>
    </row>
    <row r="28" spans="1:7">
      <c r="A28">
        <v>20</v>
      </c>
      <c r="B28">
        <v>20</v>
      </c>
      <c r="C28">
        <v>0</v>
      </c>
      <c r="E28">
        <v>372.597</v>
      </c>
      <c r="F28">
        <v>372.597</v>
      </c>
      <c r="G28">
        <v>0</v>
      </c>
    </row>
    <row r="29" spans="1:7">
      <c r="A29">
        <v>21</v>
      </c>
      <c r="B29">
        <v>21</v>
      </c>
      <c r="C29">
        <v>0</v>
      </c>
      <c r="E29">
        <v>371.831</v>
      </c>
      <c r="F29">
        <v>371.831</v>
      </c>
      <c r="G29">
        <v>0</v>
      </c>
    </row>
    <row r="30" spans="1:7">
      <c r="A30">
        <v>22</v>
      </c>
      <c r="B30">
        <v>22</v>
      </c>
      <c r="C30">
        <v>0</v>
      </c>
      <c r="E30">
        <v>373.394</v>
      </c>
      <c r="F30">
        <v>373.394</v>
      </c>
      <c r="G30">
        <v>0</v>
      </c>
    </row>
    <row r="31" spans="1:7">
      <c r="A31">
        <v>23</v>
      </c>
      <c r="B31">
        <v>23</v>
      </c>
      <c r="C31">
        <v>0</v>
      </c>
      <c r="E31">
        <v>371.524</v>
      </c>
      <c r="F31">
        <v>371.524</v>
      </c>
      <c r="G31">
        <v>0</v>
      </c>
    </row>
    <row r="32" spans="1:7">
      <c r="A32">
        <v>24</v>
      </c>
      <c r="B32">
        <v>24</v>
      </c>
      <c r="C32">
        <v>0</v>
      </c>
      <c r="E32">
        <v>373.604</v>
      </c>
      <c r="F32">
        <v>373.604</v>
      </c>
      <c r="G32">
        <v>0</v>
      </c>
    </row>
    <row r="33" spans="1:7">
      <c r="A33">
        <v>25</v>
      </c>
      <c r="B33">
        <v>25</v>
      </c>
      <c r="C33">
        <v>0</v>
      </c>
      <c r="E33">
        <v>371.868</v>
      </c>
      <c r="F33">
        <v>371.868</v>
      </c>
      <c r="G33">
        <v>0</v>
      </c>
    </row>
    <row r="34" spans="1:7">
      <c r="A34">
        <v>26</v>
      </c>
      <c r="B34">
        <v>26</v>
      </c>
      <c r="C34">
        <v>0</v>
      </c>
      <c r="E34">
        <v>373.66</v>
      </c>
      <c r="F34">
        <v>373.66</v>
      </c>
      <c r="G34">
        <v>0</v>
      </c>
    </row>
    <row r="35" spans="1:7">
      <c r="A35">
        <v>27</v>
      </c>
      <c r="B35">
        <v>27</v>
      </c>
      <c r="C35">
        <v>0</v>
      </c>
      <c r="E35">
        <v>371.867</v>
      </c>
      <c r="F35">
        <v>371.867</v>
      </c>
      <c r="G35">
        <v>0</v>
      </c>
    </row>
    <row r="36" spans="1:7">
      <c r="A36">
        <v>28</v>
      </c>
      <c r="B36">
        <v>28</v>
      </c>
      <c r="C36">
        <v>0</v>
      </c>
      <c r="E36">
        <v>373.108</v>
      </c>
      <c r="F36">
        <v>373.108</v>
      </c>
      <c r="G36">
        <v>0</v>
      </c>
    </row>
    <row r="37" spans="1:7">
      <c r="A37">
        <v>29</v>
      </c>
      <c r="B37">
        <v>29</v>
      </c>
      <c r="C37">
        <v>0</v>
      </c>
      <c r="E37">
        <v>371.184</v>
      </c>
      <c r="F37">
        <v>371.184</v>
      </c>
      <c r="G37">
        <v>0</v>
      </c>
    </row>
    <row r="38" spans="1:7">
      <c r="A38">
        <v>30</v>
      </c>
      <c r="B38">
        <v>30</v>
      </c>
      <c r="C38">
        <v>0</v>
      </c>
      <c r="E38">
        <v>373.298</v>
      </c>
      <c r="F38">
        <v>373.298</v>
      </c>
      <c r="G38">
        <v>0</v>
      </c>
    </row>
    <row r="39" spans="1:7">
      <c r="A39">
        <v>31</v>
      </c>
      <c r="B39">
        <v>31</v>
      </c>
      <c r="C39">
        <v>0</v>
      </c>
      <c r="E39">
        <v>373.056</v>
      </c>
      <c r="F39">
        <v>373.056</v>
      </c>
      <c r="G39">
        <v>0</v>
      </c>
    </row>
    <row r="40" spans="1:7">
      <c r="A40">
        <v>32</v>
      </c>
      <c r="B40">
        <v>32</v>
      </c>
      <c r="C40">
        <v>0</v>
      </c>
      <c r="E40">
        <v>373.018</v>
      </c>
      <c r="F40">
        <v>373.018</v>
      </c>
      <c r="G40">
        <v>0</v>
      </c>
    </row>
    <row r="41" spans="1:7">
      <c r="A41">
        <v>33</v>
      </c>
      <c r="B41">
        <v>33</v>
      </c>
      <c r="C41">
        <v>0</v>
      </c>
      <c r="E41">
        <v>371.594</v>
      </c>
      <c r="F41">
        <v>371.594</v>
      </c>
      <c r="G41">
        <v>0</v>
      </c>
    </row>
    <row r="42" spans="1:7">
      <c r="A42">
        <v>34</v>
      </c>
      <c r="B42">
        <v>34</v>
      </c>
      <c r="C42">
        <v>0</v>
      </c>
      <c r="E42">
        <v>372.615</v>
      </c>
      <c r="F42">
        <v>372.615</v>
      </c>
      <c r="G42">
        <v>0</v>
      </c>
    </row>
    <row r="43" spans="1:7">
      <c r="A43">
        <v>35</v>
      </c>
      <c r="B43">
        <v>35</v>
      </c>
      <c r="C43">
        <v>0</v>
      </c>
      <c r="E43">
        <v>371.324</v>
      </c>
      <c r="F43">
        <v>371.324</v>
      </c>
      <c r="G43">
        <v>0</v>
      </c>
    </row>
    <row r="44" spans="1:7">
      <c r="A44">
        <v>36</v>
      </c>
      <c r="B44">
        <v>36</v>
      </c>
      <c r="C44">
        <v>0</v>
      </c>
      <c r="E44">
        <v>372.263</v>
      </c>
      <c r="F44">
        <v>372.263</v>
      </c>
      <c r="G44">
        <v>0</v>
      </c>
    </row>
    <row r="45" spans="1:7">
      <c r="A45">
        <v>37</v>
      </c>
      <c r="B45">
        <v>37</v>
      </c>
      <c r="C45">
        <v>0</v>
      </c>
      <c r="E45">
        <v>372.004</v>
      </c>
      <c r="F45">
        <v>372.004</v>
      </c>
      <c r="G45">
        <v>0</v>
      </c>
    </row>
    <row r="46" spans="1:7">
      <c r="A46">
        <v>38</v>
      </c>
      <c r="B46">
        <v>38</v>
      </c>
      <c r="C46">
        <v>0</v>
      </c>
      <c r="E46">
        <v>372.387</v>
      </c>
      <c r="F46">
        <v>372.387</v>
      </c>
      <c r="G46">
        <v>0</v>
      </c>
    </row>
    <row r="47" spans="1:7">
      <c r="A47">
        <v>39</v>
      </c>
      <c r="B47">
        <v>39</v>
      </c>
      <c r="C47">
        <v>0</v>
      </c>
      <c r="E47">
        <v>372.618</v>
      </c>
      <c r="F47">
        <v>372.618</v>
      </c>
      <c r="G47">
        <v>0</v>
      </c>
    </row>
    <row r="48" spans="1:7">
      <c r="A48">
        <v>40</v>
      </c>
      <c r="B48">
        <v>40</v>
      </c>
      <c r="C48">
        <v>0</v>
      </c>
      <c r="E48">
        <v>372.942</v>
      </c>
      <c r="F48">
        <v>372.942</v>
      </c>
      <c r="G48">
        <v>0</v>
      </c>
    </row>
    <row r="49" spans="1:7">
      <c r="A49">
        <v>41</v>
      </c>
      <c r="B49">
        <v>41</v>
      </c>
      <c r="C49">
        <v>0</v>
      </c>
      <c r="E49">
        <v>375.132</v>
      </c>
      <c r="F49">
        <v>375.132</v>
      </c>
      <c r="G49">
        <v>0</v>
      </c>
    </row>
    <row r="50" spans="1:7">
      <c r="A50">
        <v>42</v>
      </c>
      <c r="B50">
        <v>42</v>
      </c>
      <c r="C50">
        <v>0</v>
      </c>
      <c r="E50">
        <v>373.604</v>
      </c>
      <c r="F50">
        <v>373.604</v>
      </c>
      <c r="G50">
        <v>0</v>
      </c>
    </row>
    <row r="51" spans="1:7">
      <c r="A51">
        <v>43</v>
      </c>
      <c r="B51">
        <v>43</v>
      </c>
      <c r="C51">
        <v>0</v>
      </c>
      <c r="E51">
        <v>373.198</v>
      </c>
      <c r="F51">
        <v>373.198</v>
      </c>
      <c r="G51">
        <v>0</v>
      </c>
    </row>
    <row r="52" spans="1:7">
      <c r="A52">
        <v>44</v>
      </c>
      <c r="B52">
        <v>44</v>
      </c>
      <c r="C52">
        <v>0</v>
      </c>
      <c r="E52">
        <v>373.561</v>
      </c>
      <c r="F52">
        <v>373.561</v>
      </c>
      <c r="G52">
        <v>0</v>
      </c>
    </row>
    <row r="53" spans="1:7">
      <c r="A53">
        <v>45</v>
      </c>
      <c r="B53">
        <v>45</v>
      </c>
      <c r="C53">
        <v>0</v>
      </c>
      <c r="E53">
        <v>373.649</v>
      </c>
      <c r="F53">
        <v>373.649</v>
      </c>
      <c r="G53">
        <v>0</v>
      </c>
    </row>
    <row r="54" spans="1:7">
      <c r="A54">
        <v>46</v>
      </c>
      <c r="B54">
        <v>46</v>
      </c>
      <c r="C54">
        <v>0</v>
      </c>
      <c r="E54">
        <v>373.882</v>
      </c>
      <c r="F54">
        <v>373.882</v>
      </c>
      <c r="G54">
        <v>0</v>
      </c>
    </row>
    <row r="55" spans="1:7">
      <c r="A55">
        <v>47</v>
      </c>
      <c r="B55">
        <v>47</v>
      </c>
      <c r="C55">
        <v>0</v>
      </c>
      <c r="E55">
        <v>374.142</v>
      </c>
      <c r="F55">
        <v>374.142</v>
      </c>
      <c r="G55">
        <v>0</v>
      </c>
    </row>
    <row r="56" spans="1:7">
      <c r="A56">
        <v>48</v>
      </c>
      <c r="B56">
        <v>48</v>
      </c>
      <c r="C56">
        <v>0</v>
      </c>
      <c r="E56">
        <v>374.14</v>
      </c>
      <c r="F56">
        <v>374.14</v>
      </c>
      <c r="G56">
        <v>0</v>
      </c>
    </row>
    <row r="57" spans="1:7">
      <c r="A57">
        <v>49</v>
      </c>
      <c r="B57">
        <v>49</v>
      </c>
      <c r="C57">
        <v>0</v>
      </c>
      <c r="E57">
        <v>373.47</v>
      </c>
      <c r="F57">
        <v>373.47</v>
      </c>
      <c r="G57">
        <v>0</v>
      </c>
    </row>
    <row r="58" spans="1:7">
      <c r="A58">
        <v>50</v>
      </c>
      <c r="B58">
        <v>50</v>
      </c>
      <c r="C58">
        <v>0</v>
      </c>
      <c r="E58">
        <v>373.568</v>
      </c>
      <c r="F58">
        <v>373.568</v>
      </c>
      <c r="G58">
        <v>0</v>
      </c>
    </row>
    <row r="59" spans="1:7">
      <c r="A59">
        <v>51</v>
      </c>
      <c r="B59">
        <v>51</v>
      </c>
      <c r="C59">
        <v>0</v>
      </c>
      <c r="E59">
        <v>373.898</v>
      </c>
      <c r="F59">
        <v>373.898</v>
      </c>
      <c r="G59">
        <v>0</v>
      </c>
    </row>
    <row r="60" spans="1:7">
      <c r="A60">
        <v>52</v>
      </c>
      <c r="B60">
        <v>52</v>
      </c>
      <c r="C60">
        <v>0</v>
      </c>
      <c r="E60">
        <v>373.746</v>
      </c>
      <c r="F60">
        <v>373.746</v>
      </c>
      <c r="G60">
        <v>0</v>
      </c>
    </row>
    <row r="61" spans="1:7">
      <c r="A61">
        <v>53</v>
      </c>
      <c r="B61">
        <v>53</v>
      </c>
      <c r="C61">
        <v>0</v>
      </c>
      <c r="E61">
        <v>374.379</v>
      </c>
      <c r="F61">
        <v>374.379</v>
      </c>
      <c r="G61">
        <v>0</v>
      </c>
    </row>
    <row r="62" spans="1:7">
      <c r="A62">
        <v>54</v>
      </c>
      <c r="B62">
        <v>54</v>
      </c>
      <c r="C62">
        <v>0</v>
      </c>
      <c r="E62">
        <v>373.609</v>
      </c>
      <c r="F62">
        <v>373.609</v>
      </c>
      <c r="G62">
        <v>0</v>
      </c>
    </row>
    <row r="63" spans="1:7">
      <c r="A63">
        <v>55</v>
      </c>
      <c r="B63">
        <v>55</v>
      </c>
      <c r="C63">
        <v>0</v>
      </c>
      <c r="E63">
        <v>373.161</v>
      </c>
      <c r="F63">
        <v>373.161</v>
      </c>
      <c r="G63">
        <v>0</v>
      </c>
    </row>
    <row r="64" spans="1:7">
      <c r="A64">
        <v>56</v>
      </c>
      <c r="B64">
        <v>56</v>
      </c>
      <c r="C64">
        <v>0</v>
      </c>
      <c r="E64">
        <v>372.181</v>
      </c>
      <c r="F64">
        <v>372.181</v>
      </c>
      <c r="G64">
        <v>0</v>
      </c>
    </row>
    <row r="65" spans="1:7">
      <c r="A65">
        <v>57</v>
      </c>
      <c r="B65">
        <v>57</v>
      </c>
      <c r="C65">
        <v>0</v>
      </c>
      <c r="E65">
        <v>374.143</v>
      </c>
      <c r="F65">
        <v>374.143</v>
      </c>
      <c r="G65">
        <v>0</v>
      </c>
    </row>
    <row r="66" spans="1:7">
      <c r="A66">
        <v>58</v>
      </c>
      <c r="B66">
        <v>58</v>
      </c>
      <c r="C66">
        <v>0</v>
      </c>
      <c r="E66">
        <v>372.437</v>
      </c>
      <c r="F66">
        <v>372.437</v>
      </c>
      <c r="G66">
        <v>0</v>
      </c>
    </row>
    <row r="67" spans="1:7">
      <c r="A67">
        <v>59</v>
      </c>
      <c r="B67">
        <v>59</v>
      </c>
      <c r="C67">
        <v>0</v>
      </c>
      <c r="E67">
        <v>373.014</v>
      </c>
      <c r="F67">
        <v>373.014</v>
      </c>
      <c r="G67">
        <v>0</v>
      </c>
    </row>
    <row r="68" spans="1:7">
      <c r="A68">
        <v>60</v>
      </c>
      <c r="B68">
        <v>60</v>
      </c>
      <c r="C68">
        <v>0</v>
      </c>
      <c r="E68">
        <v>372.251</v>
      </c>
      <c r="F68">
        <v>372.251</v>
      </c>
      <c r="G68">
        <v>0</v>
      </c>
    </row>
    <row r="69" spans="1:7">
      <c r="A69">
        <v>61</v>
      </c>
      <c r="B69">
        <v>61</v>
      </c>
      <c r="C69">
        <v>0</v>
      </c>
      <c r="E69">
        <v>374.298</v>
      </c>
      <c r="F69">
        <v>374.298</v>
      </c>
      <c r="G69">
        <v>0</v>
      </c>
    </row>
    <row r="70" spans="1:7">
      <c r="A70">
        <v>62</v>
      </c>
      <c r="B70">
        <v>62</v>
      </c>
      <c r="C70">
        <v>0</v>
      </c>
      <c r="E70">
        <v>373.694</v>
      </c>
      <c r="F70">
        <v>373.694</v>
      </c>
      <c r="G70">
        <v>0</v>
      </c>
    </row>
    <row r="71" spans="1:7">
      <c r="A71">
        <v>63</v>
      </c>
      <c r="B71">
        <v>63</v>
      </c>
      <c r="C71">
        <v>0</v>
      </c>
      <c r="E71">
        <v>375.1</v>
      </c>
      <c r="F71">
        <v>375.1</v>
      </c>
      <c r="G71">
        <v>0</v>
      </c>
    </row>
    <row r="72" spans="1:7">
      <c r="A72">
        <v>64</v>
      </c>
      <c r="B72">
        <v>64</v>
      </c>
      <c r="C72">
        <v>0</v>
      </c>
      <c r="E72">
        <v>373.401</v>
      </c>
      <c r="F72">
        <v>373.401</v>
      </c>
      <c r="G72">
        <v>0</v>
      </c>
    </row>
    <row r="73" spans="1:7">
      <c r="A73">
        <v>65</v>
      </c>
      <c r="B73">
        <v>65</v>
      </c>
      <c r="C73">
        <v>0</v>
      </c>
      <c r="E73">
        <v>375.028</v>
      </c>
      <c r="F73">
        <v>375.028</v>
      </c>
      <c r="G73">
        <v>0</v>
      </c>
    </row>
    <row r="74" spans="1:7">
      <c r="A74">
        <v>66</v>
      </c>
      <c r="B74">
        <v>66</v>
      </c>
      <c r="C74">
        <v>0</v>
      </c>
      <c r="E74">
        <v>374.44</v>
      </c>
      <c r="F74">
        <v>374.44</v>
      </c>
      <c r="G74">
        <v>0</v>
      </c>
    </row>
    <row r="75" spans="1:7">
      <c r="A75">
        <v>67</v>
      </c>
      <c r="B75">
        <v>67</v>
      </c>
      <c r="C75">
        <v>0</v>
      </c>
      <c r="E75">
        <v>376.923</v>
      </c>
      <c r="F75">
        <v>376.923</v>
      </c>
      <c r="G75">
        <v>0</v>
      </c>
    </row>
    <row r="76" spans="1:7">
      <c r="A76">
        <v>68</v>
      </c>
      <c r="B76">
        <v>68</v>
      </c>
      <c r="C76">
        <v>0</v>
      </c>
      <c r="E76">
        <v>375.496</v>
      </c>
      <c r="F76">
        <v>375.496</v>
      </c>
      <c r="G76">
        <v>0</v>
      </c>
    </row>
    <row r="77" spans="1:7">
      <c r="A77">
        <v>69</v>
      </c>
      <c r="B77">
        <v>69</v>
      </c>
      <c r="C77">
        <v>0</v>
      </c>
      <c r="E77">
        <v>376.934</v>
      </c>
      <c r="F77">
        <v>376.934</v>
      </c>
      <c r="G77">
        <v>0</v>
      </c>
    </row>
    <row r="78" spans="1:7">
      <c r="A78">
        <v>70</v>
      </c>
      <c r="B78">
        <v>70</v>
      </c>
      <c r="C78">
        <v>0</v>
      </c>
      <c r="E78">
        <v>375.363</v>
      </c>
      <c r="F78">
        <v>375.363</v>
      </c>
      <c r="G78">
        <v>0</v>
      </c>
    </row>
    <row r="79" spans="1:7">
      <c r="A79">
        <v>71</v>
      </c>
      <c r="B79">
        <v>71</v>
      </c>
      <c r="C79">
        <v>0</v>
      </c>
      <c r="E79">
        <v>377.748</v>
      </c>
      <c r="F79">
        <v>377.748</v>
      </c>
      <c r="G79">
        <v>0</v>
      </c>
    </row>
    <row r="80" spans="1:7">
      <c r="A80">
        <v>72</v>
      </c>
      <c r="B80">
        <v>72</v>
      </c>
      <c r="C80">
        <v>0</v>
      </c>
      <c r="E80">
        <v>373.893</v>
      </c>
      <c r="F80">
        <v>373.893</v>
      </c>
      <c r="G80">
        <v>0</v>
      </c>
    </row>
    <row r="81" spans="1:7">
      <c r="A81">
        <v>73</v>
      </c>
      <c r="B81">
        <v>73</v>
      </c>
      <c r="C81">
        <v>0</v>
      </c>
      <c r="E81">
        <v>377.401</v>
      </c>
      <c r="F81">
        <v>377.401</v>
      </c>
      <c r="G81">
        <v>0</v>
      </c>
    </row>
    <row r="82" spans="1:7">
      <c r="A82">
        <v>74</v>
      </c>
      <c r="B82">
        <v>74</v>
      </c>
      <c r="C82">
        <v>0</v>
      </c>
      <c r="E82">
        <v>374.395</v>
      </c>
      <c r="F82">
        <v>374.395</v>
      </c>
      <c r="G82">
        <v>0</v>
      </c>
    </row>
    <row r="83" spans="1:7">
      <c r="A83">
        <v>75</v>
      </c>
      <c r="B83">
        <v>75</v>
      </c>
      <c r="C83">
        <v>0</v>
      </c>
      <c r="E83">
        <v>376.815</v>
      </c>
      <c r="F83">
        <v>376.815</v>
      </c>
      <c r="G83">
        <v>0</v>
      </c>
    </row>
    <row r="84" spans="1:7">
      <c r="A84">
        <v>76</v>
      </c>
      <c r="B84">
        <v>76</v>
      </c>
      <c r="C84">
        <v>0</v>
      </c>
      <c r="E84">
        <v>374.601</v>
      </c>
      <c r="F84">
        <v>374.601</v>
      </c>
      <c r="G84">
        <v>0</v>
      </c>
    </row>
    <row r="85" spans="1:7">
      <c r="A85">
        <v>77</v>
      </c>
      <c r="B85">
        <v>77</v>
      </c>
      <c r="C85">
        <v>0</v>
      </c>
      <c r="E85">
        <v>375.765</v>
      </c>
      <c r="F85">
        <v>375.765</v>
      </c>
      <c r="G85">
        <v>0</v>
      </c>
    </row>
    <row r="86" spans="1:7">
      <c r="A86">
        <v>78</v>
      </c>
      <c r="B86">
        <v>78</v>
      </c>
      <c r="C86">
        <v>0</v>
      </c>
      <c r="E86">
        <v>373.718</v>
      </c>
      <c r="F86">
        <v>373.718</v>
      </c>
      <c r="G86">
        <v>0</v>
      </c>
    </row>
    <row r="87" spans="1:7">
      <c r="A87">
        <v>79</v>
      </c>
      <c r="B87">
        <v>79</v>
      </c>
      <c r="C87">
        <v>0</v>
      </c>
      <c r="E87">
        <v>376.215</v>
      </c>
      <c r="F87">
        <v>376.215</v>
      </c>
      <c r="G87">
        <v>0</v>
      </c>
    </row>
    <row r="88" spans="1:7">
      <c r="A88">
        <v>80</v>
      </c>
      <c r="B88">
        <v>80</v>
      </c>
      <c r="C88">
        <v>0</v>
      </c>
      <c r="E88">
        <v>374.1</v>
      </c>
      <c r="F88">
        <v>374.1</v>
      </c>
      <c r="G88">
        <v>0</v>
      </c>
    </row>
    <row r="89" spans="1:7">
      <c r="A89">
        <v>81</v>
      </c>
      <c r="B89">
        <v>81</v>
      </c>
      <c r="C89">
        <v>0</v>
      </c>
      <c r="E89">
        <v>376.613</v>
      </c>
      <c r="F89">
        <v>376.613</v>
      </c>
      <c r="G89">
        <v>0</v>
      </c>
    </row>
    <row r="90" spans="1:7">
      <c r="A90">
        <v>82</v>
      </c>
      <c r="B90">
        <v>82</v>
      </c>
      <c r="C90">
        <v>0</v>
      </c>
      <c r="E90">
        <v>373.95</v>
      </c>
      <c r="F90">
        <v>373.95</v>
      </c>
      <c r="G90">
        <v>0</v>
      </c>
    </row>
    <row r="91" spans="1:7">
      <c r="A91">
        <v>83</v>
      </c>
      <c r="B91">
        <v>83</v>
      </c>
      <c r="C91">
        <v>0</v>
      </c>
      <c r="E91">
        <v>375.969</v>
      </c>
      <c r="F91">
        <v>375.969</v>
      </c>
      <c r="G91">
        <v>0</v>
      </c>
    </row>
    <row r="92" spans="1:7">
      <c r="A92">
        <v>84</v>
      </c>
      <c r="B92">
        <v>84</v>
      </c>
      <c r="C92">
        <v>0</v>
      </c>
      <c r="E92">
        <v>374.291</v>
      </c>
      <c r="F92">
        <v>374.291</v>
      </c>
      <c r="G92">
        <v>0</v>
      </c>
    </row>
    <row r="93" spans="1:7">
      <c r="A93">
        <v>85</v>
      </c>
      <c r="B93">
        <v>85</v>
      </c>
      <c r="C93">
        <v>0</v>
      </c>
      <c r="E93">
        <v>376.638</v>
      </c>
      <c r="F93">
        <v>376.638</v>
      </c>
      <c r="G93">
        <v>0</v>
      </c>
    </row>
    <row r="94" spans="1:7">
      <c r="A94">
        <v>86</v>
      </c>
      <c r="B94">
        <v>86</v>
      </c>
      <c r="C94">
        <v>0</v>
      </c>
      <c r="E94">
        <v>375.165</v>
      </c>
      <c r="F94">
        <v>375.165</v>
      </c>
      <c r="G94">
        <v>0</v>
      </c>
    </row>
    <row r="95" spans="1:7">
      <c r="A95">
        <v>87</v>
      </c>
      <c r="B95">
        <v>87</v>
      </c>
      <c r="C95">
        <v>0</v>
      </c>
      <c r="E95">
        <v>376.082</v>
      </c>
      <c r="F95">
        <v>376.082</v>
      </c>
      <c r="G95">
        <v>0</v>
      </c>
    </row>
    <row r="96" spans="1:7">
      <c r="A96">
        <v>88</v>
      </c>
      <c r="B96">
        <v>88</v>
      </c>
      <c r="C96">
        <v>0</v>
      </c>
      <c r="E96">
        <v>375.02</v>
      </c>
      <c r="F96">
        <v>375.02</v>
      </c>
      <c r="G96">
        <v>0</v>
      </c>
    </row>
    <row r="97" spans="1:7">
      <c r="A97">
        <v>89</v>
      </c>
      <c r="B97">
        <v>89</v>
      </c>
      <c r="C97">
        <v>0</v>
      </c>
      <c r="E97">
        <v>377.809</v>
      </c>
      <c r="F97">
        <v>377.809</v>
      </c>
      <c r="G97">
        <v>0</v>
      </c>
    </row>
    <row r="98" spans="1:7">
      <c r="A98">
        <v>90</v>
      </c>
      <c r="B98">
        <v>90</v>
      </c>
      <c r="C98">
        <v>0</v>
      </c>
      <c r="E98">
        <v>375.168</v>
      </c>
      <c r="F98">
        <v>375.168</v>
      </c>
      <c r="G98">
        <v>0</v>
      </c>
    </row>
    <row r="99" spans="1:7">
      <c r="A99">
        <v>91</v>
      </c>
      <c r="B99">
        <v>91</v>
      </c>
      <c r="C99">
        <v>0</v>
      </c>
      <c r="E99">
        <v>377.449</v>
      </c>
      <c r="F99">
        <v>377.449</v>
      </c>
      <c r="G99">
        <v>0</v>
      </c>
    </row>
    <row r="100" spans="1:7">
      <c r="A100">
        <v>92</v>
      </c>
      <c r="B100">
        <v>92</v>
      </c>
      <c r="C100">
        <v>0</v>
      </c>
      <c r="E100">
        <v>375.085</v>
      </c>
      <c r="F100">
        <v>375.085</v>
      </c>
      <c r="G100">
        <v>0</v>
      </c>
    </row>
    <row r="101" spans="1:7">
      <c r="A101">
        <v>93</v>
      </c>
      <c r="B101">
        <v>93</v>
      </c>
      <c r="C101">
        <v>0</v>
      </c>
      <c r="E101">
        <v>376.482</v>
      </c>
      <c r="F101">
        <v>376.482</v>
      </c>
      <c r="G101">
        <v>0</v>
      </c>
    </row>
    <row r="102" spans="1:7">
      <c r="A102">
        <v>94</v>
      </c>
      <c r="B102">
        <v>94</v>
      </c>
      <c r="C102">
        <v>0</v>
      </c>
      <c r="E102">
        <v>374.513</v>
      </c>
      <c r="F102">
        <v>374.513</v>
      </c>
      <c r="G102">
        <v>0</v>
      </c>
    </row>
    <row r="103" spans="1:7">
      <c r="A103">
        <v>95</v>
      </c>
      <c r="B103">
        <v>95</v>
      </c>
      <c r="C103">
        <v>0</v>
      </c>
      <c r="E103">
        <v>376.434</v>
      </c>
      <c r="F103">
        <v>376.434</v>
      </c>
      <c r="G103">
        <v>0</v>
      </c>
    </row>
    <row r="104" spans="1:7">
      <c r="A104">
        <v>96</v>
      </c>
      <c r="B104">
        <v>96</v>
      </c>
      <c r="C104">
        <v>0</v>
      </c>
      <c r="E104">
        <v>375.182</v>
      </c>
      <c r="F104">
        <v>375.182</v>
      </c>
      <c r="G104">
        <v>0</v>
      </c>
    </row>
    <row r="105" spans="1:7">
      <c r="A105">
        <v>97</v>
      </c>
      <c r="B105">
        <v>97</v>
      </c>
      <c r="C105">
        <v>0</v>
      </c>
      <c r="E105">
        <v>377.18</v>
      </c>
      <c r="F105">
        <v>377.18</v>
      </c>
      <c r="G105">
        <v>0</v>
      </c>
    </row>
    <row r="106" spans="1:7">
      <c r="A106">
        <v>98</v>
      </c>
      <c r="B106">
        <v>98</v>
      </c>
      <c r="C106">
        <v>0</v>
      </c>
      <c r="E106">
        <v>375.96</v>
      </c>
      <c r="F106">
        <v>375.96</v>
      </c>
      <c r="G106">
        <v>0</v>
      </c>
    </row>
    <row r="107" spans="1:7">
      <c r="A107">
        <v>99</v>
      </c>
      <c r="B107">
        <v>99</v>
      </c>
      <c r="C107">
        <v>0</v>
      </c>
      <c r="E107">
        <v>376.883</v>
      </c>
      <c r="F107">
        <v>376.883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375.222</v>
      </c>
      <c r="F108">
        <v>375.222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377.608</v>
      </c>
      <c r="F109">
        <v>377.608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375.297</v>
      </c>
      <c r="F110">
        <v>375.297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378.872</v>
      </c>
      <c r="F111">
        <v>378.872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375.973</v>
      </c>
      <c r="F112">
        <v>375.973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378.283</v>
      </c>
      <c r="F113">
        <v>378.283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376.119</v>
      </c>
      <c r="F114">
        <v>376.119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377.623</v>
      </c>
      <c r="F115">
        <v>377.623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375.602</v>
      </c>
      <c r="F116">
        <v>375.602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377.941</v>
      </c>
      <c r="F117">
        <v>377.941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375.873</v>
      </c>
      <c r="F118">
        <v>375.873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376.717</v>
      </c>
      <c r="F119">
        <v>376.717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374.498</v>
      </c>
      <c r="F120">
        <v>374.498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377.213</v>
      </c>
      <c r="F121">
        <v>377.213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375.133</v>
      </c>
      <c r="F122">
        <v>375.133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377.306</v>
      </c>
      <c r="F123">
        <v>377.306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376.017</v>
      </c>
      <c r="F124">
        <v>376.017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378.262</v>
      </c>
      <c r="F125">
        <v>378.262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375.824</v>
      </c>
      <c r="F126">
        <v>375.824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377.376</v>
      </c>
      <c r="F127">
        <v>377.376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373.882</v>
      </c>
      <c r="F128">
        <v>373.882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376.967</v>
      </c>
      <c r="F129">
        <v>376.967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375.059</v>
      </c>
      <c r="F130">
        <v>375.059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376.356</v>
      </c>
      <c r="F131">
        <v>376.356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374.858</v>
      </c>
      <c r="F132">
        <v>374.858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377.698</v>
      </c>
      <c r="F133">
        <v>377.698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375.675</v>
      </c>
      <c r="F134">
        <v>375.675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378.221</v>
      </c>
      <c r="F135">
        <v>378.221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376.313</v>
      </c>
      <c r="F136">
        <v>376.313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377.643</v>
      </c>
      <c r="F137">
        <v>377.643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375.931</v>
      </c>
      <c r="F138">
        <v>375.931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378.343</v>
      </c>
      <c r="F139">
        <v>378.343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376.863</v>
      </c>
      <c r="F140">
        <v>376.863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378.562</v>
      </c>
      <c r="F141">
        <v>378.562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377.004</v>
      </c>
      <c r="F142">
        <v>377.004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379.243</v>
      </c>
      <c r="F143">
        <v>379.243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376.927</v>
      </c>
      <c r="F144">
        <v>376.927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378.793</v>
      </c>
      <c r="F145">
        <v>378.793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377.842</v>
      </c>
      <c r="F146">
        <v>377.842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378.87</v>
      </c>
      <c r="F147">
        <v>378.87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377.629</v>
      </c>
      <c r="F148">
        <v>377.629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378.439</v>
      </c>
      <c r="F149">
        <v>378.439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378.054</v>
      </c>
      <c r="F150">
        <v>378.054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378.293</v>
      </c>
      <c r="F151">
        <v>378.293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377.981</v>
      </c>
      <c r="F152">
        <v>377.981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378.114</v>
      </c>
      <c r="F153">
        <v>378.114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378.228</v>
      </c>
      <c r="F154">
        <v>378.228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378.636</v>
      </c>
      <c r="F155">
        <v>378.636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378.236</v>
      </c>
      <c r="F156">
        <v>378.236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378.99</v>
      </c>
      <c r="F157">
        <v>378.99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377.904</v>
      </c>
      <c r="F158">
        <v>377.904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379.413</v>
      </c>
      <c r="F159">
        <v>379.413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380.16</v>
      </c>
      <c r="F160">
        <v>380.16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379.351</v>
      </c>
      <c r="F161">
        <v>379.351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378.75</v>
      </c>
      <c r="F162">
        <v>378.75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379.14</v>
      </c>
      <c r="F163">
        <v>379.14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378.389</v>
      </c>
      <c r="F164">
        <v>378.389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379.019</v>
      </c>
      <c r="F165">
        <v>379.019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379.339</v>
      </c>
      <c r="F166">
        <v>379.339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379.435</v>
      </c>
      <c r="F167">
        <v>379.435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380.2</v>
      </c>
      <c r="F168">
        <v>380.2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379.903</v>
      </c>
      <c r="F169">
        <v>379.903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378.81</v>
      </c>
      <c r="F170">
        <v>378.81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380.328</v>
      </c>
      <c r="F171">
        <v>380.328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379.139</v>
      </c>
      <c r="F172">
        <v>379.139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380.019</v>
      </c>
      <c r="F173">
        <v>380.019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380.224</v>
      </c>
      <c r="F174">
        <v>380.224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379.456</v>
      </c>
      <c r="F175">
        <v>379.456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379.518</v>
      </c>
      <c r="F176">
        <v>379.518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379.009</v>
      </c>
      <c r="F177">
        <v>379.009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379.497</v>
      </c>
      <c r="F178">
        <v>379.497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380.179</v>
      </c>
      <c r="F179">
        <v>380.179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380.153</v>
      </c>
      <c r="F180">
        <v>380.153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379.899</v>
      </c>
      <c r="F181">
        <v>379.899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379.415</v>
      </c>
      <c r="F182">
        <v>379.415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379.38</v>
      </c>
      <c r="F183">
        <v>379.38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380.801</v>
      </c>
      <c r="F184">
        <v>380.801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380.236</v>
      </c>
      <c r="F185">
        <v>380.236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380.412</v>
      </c>
      <c r="F186">
        <v>380.412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379.591</v>
      </c>
      <c r="F187">
        <v>379.591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380.67</v>
      </c>
      <c r="F188">
        <v>380.67</v>
      </c>
      <c r="G18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88"/>
  <sheetViews>
    <sheetView workbookViewId="0"/>
  </sheetViews>
  <sheetFormatPr defaultRowHeight="15"/>
  <cols>
    <col min="1" max="1" width="30.7109375" customWidth="1"/>
    <col min="2" max="2" width="16.7109375" customWidth="1"/>
    <col min="3" max="3" width="16.7109375" customWidth="1"/>
    <col min="5" max="5" width="33.7109375" customWidth="1"/>
    <col min="6" max="6" width="31.7109375" customWidth="1"/>
    <col min="7" max="7" width="31.7109375" customWidth="1"/>
  </cols>
  <sheetData>
    <row r="1" spans="1:7">
      <c r="A1" t="s">
        <v>27</v>
      </c>
      <c r="B1" t="s">
        <v>18</v>
      </c>
    </row>
    <row r="2" spans="1:7">
      <c r="A2" t="s">
        <v>7</v>
      </c>
      <c r="B2">
        <v>0.9565490416269857</v>
      </c>
      <c r="E2" t="s">
        <v>5</v>
      </c>
      <c r="F2">
        <v>17.034</v>
      </c>
    </row>
    <row r="3" spans="1:7">
      <c r="A3" t="s">
        <v>28</v>
      </c>
      <c r="B3">
        <v>4.57848570214316</v>
      </c>
      <c r="E3" t="s">
        <v>6</v>
      </c>
      <c r="F3">
        <v>297.3</v>
      </c>
    </row>
    <row r="4" spans="1:7">
      <c r="A4" t="s">
        <v>9</v>
      </c>
      <c r="B4">
        <v>1.45247589618573</v>
      </c>
    </row>
    <row r="5" spans="1:7">
      <c r="A5" t="s">
        <v>10</v>
      </c>
      <c r="B5">
        <v>0</v>
      </c>
    </row>
    <row r="7" spans="1:7">
      <c r="A7" t="s">
        <v>29</v>
      </c>
      <c r="B7" t="s">
        <v>30</v>
      </c>
      <c r="C7" t="s">
        <v>31</v>
      </c>
      <c r="E7" t="s">
        <v>32</v>
      </c>
      <c r="F7" t="s">
        <v>33</v>
      </c>
      <c r="G7" t="s">
        <v>34</v>
      </c>
    </row>
    <row r="8" spans="1:7">
      <c r="A8">
        <v>0</v>
      </c>
      <c r="B8">
        <v>0</v>
      </c>
      <c r="C8">
        <v>0</v>
      </c>
      <c r="E8">
        <v>369.781</v>
      </c>
      <c r="F8">
        <v>369.781</v>
      </c>
      <c r="G8">
        <v>0</v>
      </c>
    </row>
    <row r="9" spans="1:7">
      <c r="A9">
        <v>1</v>
      </c>
      <c r="B9">
        <v>1</v>
      </c>
      <c r="C9">
        <v>0</v>
      </c>
      <c r="E9">
        <v>368.324</v>
      </c>
      <c r="F9">
        <v>368.324</v>
      </c>
      <c r="G9">
        <v>0</v>
      </c>
    </row>
    <row r="10" spans="1:7">
      <c r="A10">
        <v>2</v>
      </c>
      <c r="B10">
        <v>2</v>
      </c>
      <c r="C10">
        <v>0</v>
      </c>
      <c r="E10">
        <v>369.668</v>
      </c>
      <c r="F10">
        <v>369.668</v>
      </c>
      <c r="G10">
        <v>0</v>
      </c>
    </row>
    <row r="11" spans="1:7">
      <c r="A11">
        <v>3</v>
      </c>
      <c r="B11">
        <v>3</v>
      </c>
      <c r="C11">
        <v>0</v>
      </c>
      <c r="E11">
        <v>369.118</v>
      </c>
      <c r="F11">
        <v>369.118</v>
      </c>
      <c r="G11">
        <v>0</v>
      </c>
    </row>
    <row r="12" spans="1:7">
      <c r="A12">
        <v>4</v>
      </c>
      <c r="B12">
        <v>4</v>
      </c>
      <c r="C12">
        <v>0</v>
      </c>
      <c r="E12">
        <v>369.777</v>
      </c>
      <c r="F12">
        <v>369.777</v>
      </c>
      <c r="G12">
        <v>0</v>
      </c>
    </row>
    <row r="13" spans="1:7">
      <c r="A13">
        <v>5</v>
      </c>
      <c r="B13">
        <v>5</v>
      </c>
      <c r="C13">
        <v>0</v>
      </c>
      <c r="E13">
        <v>369.451</v>
      </c>
      <c r="F13">
        <v>369.451</v>
      </c>
      <c r="G13">
        <v>0</v>
      </c>
    </row>
    <row r="14" spans="1:7">
      <c r="A14">
        <v>6</v>
      </c>
      <c r="B14">
        <v>6</v>
      </c>
      <c r="C14">
        <v>0</v>
      </c>
      <c r="E14">
        <v>369.845</v>
      </c>
      <c r="F14">
        <v>369.845</v>
      </c>
      <c r="G14">
        <v>0</v>
      </c>
    </row>
    <row r="15" spans="1:7">
      <c r="A15">
        <v>7</v>
      </c>
      <c r="B15">
        <v>7</v>
      </c>
      <c r="C15">
        <v>0</v>
      </c>
      <c r="E15">
        <v>370.037</v>
      </c>
      <c r="F15">
        <v>370.037</v>
      </c>
      <c r="G15">
        <v>0</v>
      </c>
    </row>
    <row r="16" spans="1:7">
      <c r="A16">
        <v>8</v>
      </c>
      <c r="B16">
        <v>8</v>
      </c>
      <c r="C16">
        <v>0</v>
      </c>
      <c r="E16">
        <v>370.435</v>
      </c>
      <c r="F16">
        <v>370.435</v>
      </c>
      <c r="G16">
        <v>0</v>
      </c>
    </row>
    <row r="17" spans="1:7">
      <c r="A17">
        <v>9</v>
      </c>
      <c r="B17">
        <v>9</v>
      </c>
      <c r="C17">
        <v>0</v>
      </c>
      <c r="E17">
        <v>368.812</v>
      </c>
      <c r="F17">
        <v>368.812</v>
      </c>
      <c r="G17">
        <v>0</v>
      </c>
    </row>
    <row r="18" spans="1:7">
      <c r="A18">
        <v>10</v>
      </c>
      <c r="B18">
        <v>10</v>
      </c>
      <c r="C18">
        <v>0</v>
      </c>
      <c r="E18">
        <v>369.963</v>
      </c>
      <c r="F18">
        <v>369.963</v>
      </c>
      <c r="G18">
        <v>0</v>
      </c>
    </row>
    <row r="19" spans="1:7">
      <c r="A19">
        <v>11</v>
      </c>
      <c r="B19">
        <v>11</v>
      </c>
      <c r="C19">
        <v>0</v>
      </c>
      <c r="E19">
        <v>369.511</v>
      </c>
      <c r="F19">
        <v>369.511</v>
      </c>
      <c r="G19">
        <v>0</v>
      </c>
    </row>
    <row r="20" spans="1:7">
      <c r="A20">
        <v>12</v>
      </c>
      <c r="B20">
        <v>12</v>
      </c>
      <c r="C20">
        <v>0</v>
      </c>
      <c r="E20">
        <v>369.812</v>
      </c>
      <c r="F20">
        <v>369.812</v>
      </c>
      <c r="G20">
        <v>0</v>
      </c>
    </row>
    <row r="21" spans="1:7">
      <c r="A21">
        <v>13</v>
      </c>
      <c r="B21">
        <v>13</v>
      </c>
      <c r="C21">
        <v>0</v>
      </c>
      <c r="E21">
        <v>369.637</v>
      </c>
      <c r="F21">
        <v>369.637</v>
      </c>
      <c r="G21">
        <v>0</v>
      </c>
    </row>
    <row r="22" spans="1:7">
      <c r="A22">
        <v>14</v>
      </c>
      <c r="B22">
        <v>14</v>
      </c>
      <c r="C22">
        <v>0</v>
      </c>
      <c r="E22">
        <v>370.249</v>
      </c>
      <c r="F22">
        <v>370.249</v>
      </c>
      <c r="G22">
        <v>0</v>
      </c>
    </row>
    <row r="23" spans="1:7">
      <c r="A23">
        <v>15</v>
      </c>
      <c r="B23">
        <v>15</v>
      </c>
      <c r="C23">
        <v>0</v>
      </c>
      <c r="E23">
        <v>370.051</v>
      </c>
      <c r="F23">
        <v>370.051</v>
      </c>
      <c r="G23">
        <v>0</v>
      </c>
    </row>
    <row r="24" spans="1:7">
      <c r="A24">
        <v>16</v>
      </c>
      <c r="B24">
        <v>16</v>
      </c>
      <c r="C24">
        <v>0</v>
      </c>
      <c r="E24">
        <v>369.17</v>
      </c>
      <c r="F24">
        <v>369.17</v>
      </c>
      <c r="G24">
        <v>0</v>
      </c>
    </row>
    <row r="25" spans="1:7">
      <c r="A25">
        <v>17</v>
      </c>
      <c r="B25">
        <v>17</v>
      </c>
      <c r="C25">
        <v>0</v>
      </c>
      <c r="E25">
        <v>370.73</v>
      </c>
      <c r="F25">
        <v>370.73</v>
      </c>
      <c r="G25">
        <v>0</v>
      </c>
    </row>
    <row r="26" spans="1:7">
      <c r="A26">
        <v>18</v>
      </c>
      <c r="B26">
        <v>18</v>
      </c>
      <c r="C26">
        <v>0</v>
      </c>
      <c r="E26">
        <v>369.313</v>
      </c>
      <c r="F26">
        <v>369.313</v>
      </c>
      <c r="G26">
        <v>0</v>
      </c>
    </row>
    <row r="27" spans="1:7">
      <c r="A27">
        <v>19</v>
      </c>
      <c r="B27">
        <v>19</v>
      </c>
      <c r="C27">
        <v>0</v>
      </c>
      <c r="E27">
        <v>371.697</v>
      </c>
      <c r="F27">
        <v>371.697</v>
      </c>
      <c r="G27">
        <v>0</v>
      </c>
    </row>
    <row r="28" spans="1:7">
      <c r="A28">
        <v>20</v>
      </c>
      <c r="B28">
        <v>20</v>
      </c>
      <c r="C28">
        <v>0</v>
      </c>
      <c r="E28">
        <v>370.205</v>
      </c>
      <c r="F28">
        <v>370.205</v>
      </c>
      <c r="G28">
        <v>0</v>
      </c>
    </row>
    <row r="29" spans="1:7">
      <c r="A29">
        <v>21</v>
      </c>
      <c r="B29">
        <v>21</v>
      </c>
      <c r="C29">
        <v>0</v>
      </c>
      <c r="E29">
        <v>370.38</v>
      </c>
      <c r="F29">
        <v>370.38</v>
      </c>
      <c r="G29">
        <v>0</v>
      </c>
    </row>
    <row r="30" spans="1:7">
      <c r="A30">
        <v>22</v>
      </c>
      <c r="B30">
        <v>22</v>
      </c>
      <c r="C30">
        <v>0</v>
      </c>
      <c r="E30">
        <v>370.979</v>
      </c>
      <c r="F30">
        <v>370.979</v>
      </c>
      <c r="G30">
        <v>0</v>
      </c>
    </row>
    <row r="31" spans="1:7">
      <c r="A31">
        <v>23</v>
      </c>
      <c r="B31">
        <v>23</v>
      </c>
      <c r="C31">
        <v>0</v>
      </c>
      <c r="E31">
        <v>370.941</v>
      </c>
      <c r="F31">
        <v>370.941</v>
      </c>
      <c r="G31">
        <v>0</v>
      </c>
    </row>
    <row r="32" spans="1:7">
      <c r="A32">
        <v>24</v>
      </c>
      <c r="B32">
        <v>24</v>
      </c>
      <c r="C32">
        <v>0</v>
      </c>
      <c r="E32">
        <v>371.115</v>
      </c>
      <c r="F32">
        <v>371.115</v>
      </c>
      <c r="G32">
        <v>0</v>
      </c>
    </row>
    <row r="33" spans="1:7">
      <c r="A33">
        <v>25</v>
      </c>
      <c r="B33">
        <v>25</v>
      </c>
      <c r="C33">
        <v>0</v>
      </c>
      <c r="E33">
        <v>371.176</v>
      </c>
      <c r="F33">
        <v>371.176</v>
      </c>
      <c r="G33">
        <v>0</v>
      </c>
    </row>
    <row r="34" spans="1:7">
      <c r="A34">
        <v>26</v>
      </c>
      <c r="B34">
        <v>26</v>
      </c>
      <c r="C34">
        <v>0</v>
      </c>
      <c r="E34">
        <v>369.506</v>
      </c>
      <c r="F34">
        <v>369.506</v>
      </c>
      <c r="G34">
        <v>0</v>
      </c>
    </row>
    <row r="35" spans="1:7">
      <c r="A35">
        <v>27</v>
      </c>
      <c r="B35">
        <v>27</v>
      </c>
      <c r="C35">
        <v>0</v>
      </c>
      <c r="E35">
        <v>371.688</v>
      </c>
      <c r="F35">
        <v>371.688</v>
      </c>
      <c r="G35">
        <v>0</v>
      </c>
    </row>
    <row r="36" spans="1:7">
      <c r="A36">
        <v>28</v>
      </c>
      <c r="B36">
        <v>28</v>
      </c>
      <c r="C36">
        <v>0</v>
      </c>
      <c r="E36">
        <v>371.147</v>
      </c>
      <c r="F36">
        <v>371.147</v>
      </c>
      <c r="G36">
        <v>0</v>
      </c>
    </row>
    <row r="37" spans="1:7">
      <c r="A37">
        <v>29</v>
      </c>
      <c r="B37">
        <v>29</v>
      </c>
      <c r="C37">
        <v>0</v>
      </c>
      <c r="E37">
        <v>370.656</v>
      </c>
      <c r="F37">
        <v>370.656</v>
      </c>
      <c r="G37">
        <v>0</v>
      </c>
    </row>
    <row r="38" spans="1:7">
      <c r="A38">
        <v>30</v>
      </c>
      <c r="B38">
        <v>30</v>
      </c>
      <c r="C38">
        <v>0</v>
      </c>
      <c r="E38">
        <v>370.587</v>
      </c>
      <c r="F38">
        <v>370.587</v>
      </c>
      <c r="G38">
        <v>0</v>
      </c>
    </row>
    <row r="39" spans="1:7">
      <c r="A39">
        <v>31</v>
      </c>
      <c r="B39">
        <v>31</v>
      </c>
      <c r="C39">
        <v>0</v>
      </c>
      <c r="E39">
        <v>372.828</v>
      </c>
      <c r="F39">
        <v>372.828</v>
      </c>
      <c r="G39">
        <v>0</v>
      </c>
    </row>
    <row r="40" spans="1:7">
      <c r="A40">
        <v>32</v>
      </c>
      <c r="B40">
        <v>32</v>
      </c>
      <c r="C40">
        <v>0</v>
      </c>
      <c r="E40">
        <v>371.916</v>
      </c>
      <c r="F40">
        <v>371.916</v>
      </c>
      <c r="G40">
        <v>0</v>
      </c>
    </row>
    <row r="41" spans="1:7">
      <c r="A41">
        <v>33</v>
      </c>
      <c r="B41">
        <v>33</v>
      </c>
      <c r="C41">
        <v>0</v>
      </c>
      <c r="E41">
        <v>372.333</v>
      </c>
      <c r="F41">
        <v>372.333</v>
      </c>
      <c r="G41">
        <v>0</v>
      </c>
    </row>
    <row r="42" spans="1:7">
      <c r="A42">
        <v>34</v>
      </c>
      <c r="B42">
        <v>34</v>
      </c>
      <c r="C42">
        <v>0</v>
      </c>
      <c r="E42">
        <v>371.212</v>
      </c>
      <c r="F42">
        <v>371.212</v>
      </c>
      <c r="G42">
        <v>0</v>
      </c>
    </row>
    <row r="43" spans="1:7">
      <c r="A43">
        <v>35</v>
      </c>
      <c r="B43">
        <v>35</v>
      </c>
      <c r="C43">
        <v>0</v>
      </c>
      <c r="E43">
        <v>372.683</v>
      </c>
      <c r="F43">
        <v>372.683</v>
      </c>
      <c r="G43">
        <v>0</v>
      </c>
    </row>
    <row r="44" spans="1:7">
      <c r="A44">
        <v>36</v>
      </c>
      <c r="B44">
        <v>36</v>
      </c>
      <c r="C44">
        <v>0</v>
      </c>
      <c r="E44">
        <v>371.425</v>
      </c>
      <c r="F44">
        <v>371.425</v>
      </c>
      <c r="G44">
        <v>0</v>
      </c>
    </row>
    <row r="45" spans="1:7">
      <c r="A45">
        <v>37</v>
      </c>
      <c r="B45">
        <v>37</v>
      </c>
      <c r="C45">
        <v>0</v>
      </c>
      <c r="E45">
        <v>371.914</v>
      </c>
      <c r="F45">
        <v>371.914</v>
      </c>
      <c r="G45">
        <v>0</v>
      </c>
    </row>
    <row r="46" spans="1:7">
      <c r="A46">
        <v>38</v>
      </c>
      <c r="B46">
        <v>38</v>
      </c>
      <c r="C46">
        <v>0</v>
      </c>
      <c r="E46">
        <v>371.858</v>
      </c>
      <c r="F46">
        <v>371.858</v>
      </c>
      <c r="G46">
        <v>0</v>
      </c>
    </row>
    <row r="47" spans="1:7">
      <c r="A47">
        <v>39</v>
      </c>
      <c r="B47">
        <v>39</v>
      </c>
      <c r="C47">
        <v>0</v>
      </c>
      <c r="E47">
        <v>372.92</v>
      </c>
      <c r="F47">
        <v>372.92</v>
      </c>
      <c r="G47">
        <v>0</v>
      </c>
    </row>
    <row r="48" spans="1:7">
      <c r="A48">
        <v>40</v>
      </c>
      <c r="B48">
        <v>40</v>
      </c>
      <c r="C48">
        <v>0</v>
      </c>
      <c r="E48">
        <v>372.271</v>
      </c>
      <c r="F48">
        <v>372.271</v>
      </c>
      <c r="G48">
        <v>0</v>
      </c>
    </row>
    <row r="49" spans="1:7">
      <c r="A49">
        <v>41</v>
      </c>
      <c r="B49">
        <v>41</v>
      </c>
      <c r="C49">
        <v>0</v>
      </c>
      <c r="E49">
        <v>372.145</v>
      </c>
      <c r="F49">
        <v>372.145</v>
      </c>
      <c r="G49">
        <v>0</v>
      </c>
    </row>
    <row r="50" spans="1:7">
      <c r="A50">
        <v>42</v>
      </c>
      <c r="B50">
        <v>42</v>
      </c>
      <c r="C50">
        <v>0</v>
      </c>
      <c r="E50">
        <v>372.119</v>
      </c>
      <c r="F50">
        <v>372.119</v>
      </c>
      <c r="G50">
        <v>0</v>
      </c>
    </row>
    <row r="51" spans="1:7">
      <c r="A51">
        <v>43</v>
      </c>
      <c r="B51">
        <v>43</v>
      </c>
      <c r="C51">
        <v>0</v>
      </c>
      <c r="E51">
        <v>372.981</v>
      </c>
      <c r="F51">
        <v>372.981</v>
      </c>
      <c r="G51">
        <v>0</v>
      </c>
    </row>
    <row r="52" spans="1:7">
      <c r="A52">
        <v>44</v>
      </c>
      <c r="B52">
        <v>44</v>
      </c>
      <c r="C52">
        <v>0</v>
      </c>
      <c r="E52">
        <v>372.382</v>
      </c>
      <c r="F52">
        <v>372.382</v>
      </c>
      <c r="G52">
        <v>0</v>
      </c>
    </row>
    <row r="53" spans="1:7">
      <c r="A53">
        <v>45</v>
      </c>
      <c r="B53">
        <v>45</v>
      </c>
      <c r="C53">
        <v>0</v>
      </c>
      <c r="E53">
        <v>373.76</v>
      </c>
      <c r="F53">
        <v>373.76</v>
      </c>
      <c r="G53">
        <v>0</v>
      </c>
    </row>
    <row r="54" spans="1:7">
      <c r="A54">
        <v>46</v>
      </c>
      <c r="B54">
        <v>46</v>
      </c>
      <c r="C54">
        <v>0</v>
      </c>
      <c r="E54">
        <v>372.111</v>
      </c>
      <c r="F54">
        <v>372.111</v>
      </c>
      <c r="G54">
        <v>0</v>
      </c>
    </row>
    <row r="55" spans="1:7">
      <c r="A55">
        <v>47</v>
      </c>
      <c r="B55">
        <v>47</v>
      </c>
      <c r="C55">
        <v>0</v>
      </c>
      <c r="E55">
        <v>373.157</v>
      </c>
      <c r="F55">
        <v>373.157</v>
      </c>
      <c r="G55">
        <v>0</v>
      </c>
    </row>
    <row r="56" spans="1:7">
      <c r="A56">
        <v>48</v>
      </c>
      <c r="B56">
        <v>48</v>
      </c>
      <c r="C56">
        <v>0</v>
      </c>
      <c r="E56">
        <v>372.95</v>
      </c>
      <c r="F56">
        <v>372.95</v>
      </c>
      <c r="G56">
        <v>0</v>
      </c>
    </row>
    <row r="57" spans="1:7">
      <c r="A57">
        <v>49</v>
      </c>
      <c r="B57">
        <v>49</v>
      </c>
      <c r="C57">
        <v>0</v>
      </c>
      <c r="E57">
        <v>372.76</v>
      </c>
      <c r="F57">
        <v>372.76</v>
      </c>
      <c r="G57">
        <v>0</v>
      </c>
    </row>
    <row r="58" spans="1:7">
      <c r="A58">
        <v>50</v>
      </c>
      <c r="B58">
        <v>50</v>
      </c>
      <c r="C58">
        <v>0</v>
      </c>
      <c r="E58">
        <v>372.311</v>
      </c>
      <c r="F58">
        <v>372.311</v>
      </c>
      <c r="G58">
        <v>0</v>
      </c>
    </row>
    <row r="59" spans="1:7">
      <c r="A59">
        <v>51</v>
      </c>
      <c r="B59">
        <v>51</v>
      </c>
      <c r="C59">
        <v>0</v>
      </c>
      <c r="E59">
        <v>372.956</v>
      </c>
      <c r="F59">
        <v>372.956</v>
      </c>
      <c r="G59">
        <v>0</v>
      </c>
    </row>
    <row r="60" spans="1:7">
      <c r="A60">
        <v>52</v>
      </c>
      <c r="B60">
        <v>52</v>
      </c>
      <c r="C60">
        <v>0</v>
      </c>
      <c r="E60">
        <v>372.259</v>
      </c>
      <c r="F60">
        <v>372.259</v>
      </c>
      <c r="G60">
        <v>0</v>
      </c>
    </row>
    <row r="61" spans="1:7">
      <c r="A61">
        <v>53</v>
      </c>
      <c r="B61">
        <v>53</v>
      </c>
      <c r="C61">
        <v>0</v>
      </c>
      <c r="E61">
        <v>373.206</v>
      </c>
      <c r="F61">
        <v>373.206</v>
      </c>
      <c r="G61">
        <v>0</v>
      </c>
    </row>
    <row r="62" spans="1:7">
      <c r="A62">
        <v>54</v>
      </c>
      <c r="B62">
        <v>54</v>
      </c>
      <c r="C62">
        <v>0</v>
      </c>
      <c r="E62">
        <v>371.959</v>
      </c>
      <c r="F62">
        <v>371.959</v>
      </c>
      <c r="G62">
        <v>0</v>
      </c>
    </row>
    <row r="63" spans="1:7">
      <c r="A63">
        <v>55</v>
      </c>
      <c r="B63">
        <v>55</v>
      </c>
      <c r="C63">
        <v>0</v>
      </c>
      <c r="E63">
        <v>373.374</v>
      </c>
      <c r="F63">
        <v>373.374</v>
      </c>
      <c r="G63">
        <v>0</v>
      </c>
    </row>
    <row r="64" spans="1:7">
      <c r="A64">
        <v>56</v>
      </c>
      <c r="B64">
        <v>56</v>
      </c>
      <c r="C64">
        <v>0</v>
      </c>
      <c r="E64">
        <v>373.08</v>
      </c>
      <c r="F64">
        <v>373.08</v>
      </c>
      <c r="G64">
        <v>0</v>
      </c>
    </row>
    <row r="65" spans="1:7">
      <c r="A65">
        <v>57</v>
      </c>
      <c r="B65">
        <v>57</v>
      </c>
      <c r="C65">
        <v>0</v>
      </c>
      <c r="E65">
        <v>373.355</v>
      </c>
      <c r="F65">
        <v>373.355</v>
      </c>
      <c r="G65">
        <v>0</v>
      </c>
    </row>
    <row r="66" spans="1:7">
      <c r="A66">
        <v>58</v>
      </c>
      <c r="B66">
        <v>58</v>
      </c>
      <c r="C66">
        <v>0</v>
      </c>
      <c r="E66">
        <v>372.723</v>
      </c>
      <c r="F66">
        <v>372.723</v>
      </c>
      <c r="G66">
        <v>0</v>
      </c>
    </row>
    <row r="67" spans="1:7">
      <c r="A67">
        <v>59</v>
      </c>
      <c r="B67">
        <v>59</v>
      </c>
      <c r="C67">
        <v>0</v>
      </c>
      <c r="E67">
        <v>374.724</v>
      </c>
      <c r="F67">
        <v>374.724</v>
      </c>
      <c r="G67">
        <v>0</v>
      </c>
    </row>
    <row r="68" spans="1:7">
      <c r="A68">
        <v>60</v>
      </c>
      <c r="B68">
        <v>60</v>
      </c>
      <c r="C68">
        <v>0</v>
      </c>
      <c r="E68">
        <v>373.37</v>
      </c>
      <c r="F68">
        <v>373.37</v>
      </c>
      <c r="G68">
        <v>0</v>
      </c>
    </row>
    <row r="69" spans="1:7">
      <c r="A69">
        <v>61</v>
      </c>
      <c r="B69">
        <v>61</v>
      </c>
      <c r="C69">
        <v>0</v>
      </c>
      <c r="E69">
        <v>374.424</v>
      </c>
      <c r="F69">
        <v>374.424</v>
      </c>
      <c r="G69">
        <v>0</v>
      </c>
    </row>
    <row r="70" spans="1:7">
      <c r="A70">
        <v>62</v>
      </c>
      <c r="B70">
        <v>62</v>
      </c>
      <c r="C70">
        <v>0</v>
      </c>
      <c r="E70">
        <v>372.978</v>
      </c>
      <c r="F70">
        <v>372.978</v>
      </c>
      <c r="G70">
        <v>0</v>
      </c>
    </row>
    <row r="71" spans="1:7">
      <c r="A71">
        <v>63</v>
      </c>
      <c r="B71">
        <v>63</v>
      </c>
      <c r="C71">
        <v>0</v>
      </c>
      <c r="E71">
        <v>373.887</v>
      </c>
      <c r="F71">
        <v>373.887</v>
      </c>
      <c r="G71">
        <v>0</v>
      </c>
    </row>
    <row r="72" spans="1:7">
      <c r="A72">
        <v>64</v>
      </c>
      <c r="B72">
        <v>64</v>
      </c>
      <c r="C72">
        <v>0</v>
      </c>
      <c r="E72">
        <v>374.311</v>
      </c>
      <c r="F72">
        <v>374.311</v>
      </c>
      <c r="G72">
        <v>0</v>
      </c>
    </row>
    <row r="73" spans="1:7">
      <c r="A73">
        <v>65</v>
      </c>
      <c r="B73">
        <v>65</v>
      </c>
      <c r="C73">
        <v>0</v>
      </c>
      <c r="E73">
        <v>374.775</v>
      </c>
      <c r="F73">
        <v>374.775</v>
      </c>
      <c r="G73">
        <v>0</v>
      </c>
    </row>
    <row r="74" spans="1:7">
      <c r="A74">
        <v>66</v>
      </c>
      <c r="B74">
        <v>66</v>
      </c>
      <c r="C74">
        <v>0</v>
      </c>
      <c r="E74">
        <v>374.01</v>
      </c>
      <c r="F74">
        <v>374.01</v>
      </c>
      <c r="G74">
        <v>0</v>
      </c>
    </row>
    <row r="75" spans="1:7">
      <c r="A75">
        <v>67</v>
      </c>
      <c r="B75">
        <v>67</v>
      </c>
      <c r="C75">
        <v>0</v>
      </c>
      <c r="E75">
        <v>373.967</v>
      </c>
      <c r="F75">
        <v>373.967</v>
      </c>
      <c r="G75">
        <v>0</v>
      </c>
    </row>
    <row r="76" spans="1:7">
      <c r="A76">
        <v>68</v>
      </c>
      <c r="B76">
        <v>68</v>
      </c>
      <c r="C76">
        <v>0</v>
      </c>
      <c r="E76">
        <v>373.861</v>
      </c>
      <c r="F76">
        <v>373.861</v>
      </c>
      <c r="G76">
        <v>0</v>
      </c>
    </row>
    <row r="77" spans="1:7">
      <c r="A77">
        <v>69</v>
      </c>
      <c r="B77">
        <v>69</v>
      </c>
      <c r="C77">
        <v>0</v>
      </c>
      <c r="E77">
        <v>374.64</v>
      </c>
      <c r="F77">
        <v>374.64</v>
      </c>
      <c r="G77">
        <v>0</v>
      </c>
    </row>
    <row r="78" spans="1:7">
      <c r="A78">
        <v>70</v>
      </c>
      <c r="B78">
        <v>70</v>
      </c>
      <c r="C78">
        <v>0</v>
      </c>
      <c r="E78">
        <v>373.965</v>
      </c>
      <c r="F78">
        <v>373.965</v>
      </c>
      <c r="G78">
        <v>0</v>
      </c>
    </row>
    <row r="79" spans="1:7">
      <c r="A79">
        <v>71</v>
      </c>
      <c r="B79">
        <v>71</v>
      </c>
      <c r="C79">
        <v>0</v>
      </c>
      <c r="E79">
        <v>375.894</v>
      </c>
      <c r="F79">
        <v>375.894</v>
      </c>
      <c r="G79">
        <v>0</v>
      </c>
    </row>
    <row r="80" spans="1:7">
      <c r="A80">
        <v>72</v>
      </c>
      <c r="B80">
        <v>72</v>
      </c>
      <c r="C80">
        <v>0</v>
      </c>
      <c r="E80">
        <v>373.503</v>
      </c>
      <c r="F80">
        <v>373.503</v>
      </c>
      <c r="G80">
        <v>0</v>
      </c>
    </row>
    <row r="81" spans="1:7">
      <c r="A81">
        <v>73</v>
      </c>
      <c r="B81">
        <v>73</v>
      </c>
      <c r="C81">
        <v>0</v>
      </c>
      <c r="E81">
        <v>375.262</v>
      </c>
      <c r="F81">
        <v>375.262</v>
      </c>
      <c r="G81">
        <v>0</v>
      </c>
    </row>
    <row r="82" spans="1:7">
      <c r="A82">
        <v>74</v>
      </c>
      <c r="B82">
        <v>74</v>
      </c>
      <c r="C82">
        <v>0</v>
      </c>
      <c r="E82">
        <v>374.58</v>
      </c>
      <c r="F82">
        <v>374.58</v>
      </c>
      <c r="G82">
        <v>0</v>
      </c>
    </row>
    <row r="83" spans="1:7">
      <c r="A83">
        <v>75</v>
      </c>
      <c r="B83">
        <v>75</v>
      </c>
      <c r="C83">
        <v>0</v>
      </c>
      <c r="E83">
        <v>375.064</v>
      </c>
      <c r="F83">
        <v>375.064</v>
      </c>
      <c r="G83">
        <v>0</v>
      </c>
    </row>
    <row r="84" spans="1:7">
      <c r="A84">
        <v>76</v>
      </c>
      <c r="B84">
        <v>76</v>
      </c>
      <c r="C84">
        <v>0</v>
      </c>
      <c r="E84">
        <v>374.791</v>
      </c>
      <c r="F84">
        <v>374.791</v>
      </c>
      <c r="G84">
        <v>0</v>
      </c>
    </row>
    <row r="85" spans="1:7">
      <c r="A85">
        <v>77</v>
      </c>
      <c r="B85">
        <v>77</v>
      </c>
      <c r="C85">
        <v>0</v>
      </c>
      <c r="E85">
        <v>375.859</v>
      </c>
      <c r="F85">
        <v>375.859</v>
      </c>
      <c r="G85">
        <v>0</v>
      </c>
    </row>
    <row r="86" spans="1:7">
      <c r="A86">
        <v>78</v>
      </c>
      <c r="B86">
        <v>78</v>
      </c>
      <c r="C86">
        <v>0</v>
      </c>
      <c r="E86">
        <v>374.712</v>
      </c>
      <c r="F86">
        <v>374.712</v>
      </c>
      <c r="G86">
        <v>0</v>
      </c>
    </row>
    <row r="87" spans="1:7">
      <c r="A87">
        <v>79</v>
      </c>
      <c r="B87">
        <v>79</v>
      </c>
      <c r="C87">
        <v>0</v>
      </c>
      <c r="E87">
        <v>376.005</v>
      </c>
      <c r="F87">
        <v>376.005</v>
      </c>
      <c r="G87">
        <v>0</v>
      </c>
    </row>
    <row r="88" spans="1:7">
      <c r="A88">
        <v>80</v>
      </c>
      <c r="B88">
        <v>80</v>
      </c>
      <c r="C88">
        <v>0</v>
      </c>
      <c r="E88">
        <v>375.193</v>
      </c>
      <c r="F88">
        <v>375.193</v>
      </c>
      <c r="G88">
        <v>0</v>
      </c>
    </row>
    <row r="89" spans="1:7">
      <c r="A89">
        <v>81</v>
      </c>
      <c r="B89">
        <v>81</v>
      </c>
      <c r="C89">
        <v>0</v>
      </c>
      <c r="E89">
        <v>375.991</v>
      </c>
      <c r="F89">
        <v>375.991</v>
      </c>
      <c r="G89">
        <v>0</v>
      </c>
    </row>
    <row r="90" spans="1:7">
      <c r="A90">
        <v>82</v>
      </c>
      <c r="B90">
        <v>82</v>
      </c>
      <c r="C90">
        <v>0</v>
      </c>
      <c r="E90">
        <v>376.533</v>
      </c>
      <c r="F90">
        <v>376.533</v>
      </c>
      <c r="G90">
        <v>0</v>
      </c>
    </row>
    <row r="91" spans="1:7">
      <c r="A91">
        <v>83</v>
      </c>
      <c r="B91">
        <v>83</v>
      </c>
      <c r="C91">
        <v>0</v>
      </c>
      <c r="E91">
        <v>376.664</v>
      </c>
      <c r="F91">
        <v>376.664</v>
      </c>
      <c r="G91">
        <v>0</v>
      </c>
    </row>
    <row r="92" spans="1:7">
      <c r="A92">
        <v>84</v>
      </c>
      <c r="B92">
        <v>84</v>
      </c>
      <c r="C92">
        <v>0</v>
      </c>
      <c r="E92">
        <v>375.619</v>
      </c>
      <c r="F92">
        <v>375.619</v>
      </c>
      <c r="G92">
        <v>0</v>
      </c>
    </row>
    <row r="93" spans="1:7">
      <c r="A93">
        <v>85</v>
      </c>
      <c r="B93">
        <v>85</v>
      </c>
      <c r="C93">
        <v>0</v>
      </c>
      <c r="E93">
        <v>376.651</v>
      </c>
      <c r="F93">
        <v>376.651</v>
      </c>
      <c r="G93">
        <v>0</v>
      </c>
    </row>
    <row r="94" spans="1:7">
      <c r="A94">
        <v>86</v>
      </c>
      <c r="B94">
        <v>86</v>
      </c>
      <c r="C94">
        <v>0</v>
      </c>
      <c r="E94">
        <v>376.068</v>
      </c>
      <c r="F94">
        <v>376.068</v>
      </c>
      <c r="G94">
        <v>0</v>
      </c>
    </row>
    <row r="95" spans="1:7">
      <c r="A95">
        <v>87</v>
      </c>
      <c r="B95">
        <v>87</v>
      </c>
      <c r="C95">
        <v>0</v>
      </c>
      <c r="E95">
        <v>376.4</v>
      </c>
      <c r="F95">
        <v>376.4</v>
      </c>
      <c r="G95">
        <v>0</v>
      </c>
    </row>
    <row r="96" spans="1:7">
      <c r="A96">
        <v>88</v>
      </c>
      <c r="B96">
        <v>88</v>
      </c>
      <c r="C96">
        <v>0</v>
      </c>
      <c r="E96">
        <v>375.441</v>
      </c>
      <c r="F96">
        <v>375.441</v>
      </c>
      <c r="G96">
        <v>0</v>
      </c>
    </row>
    <row r="97" spans="1:7">
      <c r="A97">
        <v>89</v>
      </c>
      <c r="B97">
        <v>89</v>
      </c>
      <c r="C97">
        <v>0</v>
      </c>
      <c r="E97">
        <v>374.829</v>
      </c>
      <c r="F97">
        <v>374.829</v>
      </c>
      <c r="G97">
        <v>0</v>
      </c>
    </row>
    <row r="98" spans="1:7">
      <c r="A98">
        <v>90</v>
      </c>
      <c r="B98">
        <v>90</v>
      </c>
      <c r="C98">
        <v>0</v>
      </c>
      <c r="E98">
        <v>375.758</v>
      </c>
      <c r="F98">
        <v>375.758</v>
      </c>
      <c r="G98">
        <v>0</v>
      </c>
    </row>
    <row r="99" spans="1:7">
      <c r="A99">
        <v>91</v>
      </c>
      <c r="B99">
        <v>91</v>
      </c>
      <c r="C99">
        <v>0</v>
      </c>
      <c r="E99">
        <v>376.811</v>
      </c>
      <c r="F99">
        <v>376.811</v>
      </c>
      <c r="G99">
        <v>0</v>
      </c>
    </row>
    <row r="100" spans="1:7">
      <c r="A100">
        <v>92</v>
      </c>
      <c r="B100">
        <v>92</v>
      </c>
      <c r="C100">
        <v>0</v>
      </c>
      <c r="E100">
        <v>375.113</v>
      </c>
      <c r="F100">
        <v>375.113</v>
      </c>
      <c r="G100">
        <v>0</v>
      </c>
    </row>
    <row r="101" spans="1:7">
      <c r="A101">
        <v>93</v>
      </c>
      <c r="B101">
        <v>93</v>
      </c>
      <c r="C101">
        <v>0</v>
      </c>
      <c r="E101">
        <v>376.932</v>
      </c>
      <c r="F101">
        <v>376.932</v>
      </c>
      <c r="G101">
        <v>0</v>
      </c>
    </row>
    <row r="102" spans="1:7">
      <c r="A102">
        <v>94</v>
      </c>
      <c r="B102">
        <v>94</v>
      </c>
      <c r="C102">
        <v>0</v>
      </c>
      <c r="E102">
        <v>375.552</v>
      </c>
      <c r="F102">
        <v>375.552</v>
      </c>
      <c r="G102">
        <v>0</v>
      </c>
    </row>
    <row r="103" spans="1:7">
      <c r="A103">
        <v>95</v>
      </c>
      <c r="B103">
        <v>95</v>
      </c>
      <c r="C103">
        <v>0</v>
      </c>
      <c r="E103">
        <v>377.506</v>
      </c>
      <c r="F103">
        <v>377.506</v>
      </c>
      <c r="G103">
        <v>0</v>
      </c>
    </row>
    <row r="104" spans="1:7">
      <c r="A104">
        <v>96</v>
      </c>
      <c r="B104">
        <v>96</v>
      </c>
      <c r="C104">
        <v>0</v>
      </c>
      <c r="E104">
        <v>375.552</v>
      </c>
      <c r="F104">
        <v>375.552</v>
      </c>
      <c r="G104">
        <v>0</v>
      </c>
    </row>
    <row r="105" spans="1:7">
      <c r="A105">
        <v>97</v>
      </c>
      <c r="B105">
        <v>97</v>
      </c>
      <c r="C105">
        <v>0</v>
      </c>
      <c r="E105">
        <v>377.04</v>
      </c>
      <c r="F105">
        <v>377.04</v>
      </c>
      <c r="G105">
        <v>0</v>
      </c>
    </row>
    <row r="106" spans="1:7">
      <c r="A106">
        <v>98</v>
      </c>
      <c r="B106">
        <v>98</v>
      </c>
      <c r="C106">
        <v>0</v>
      </c>
      <c r="E106">
        <v>376.393</v>
      </c>
      <c r="F106">
        <v>376.393</v>
      </c>
      <c r="G106">
        <v>0</v>
      </c>
    </row>
    <row r="107" spans="1:7">
      <c r="A107">
        <v>99</v>
      </c>
      <c r="B107">
        <v>99</v>
      </c>
      <c r="C107">
        <v>0</v>
      </c>
      <c r="E107">
        <v>377.94</v>
      </c>
      <c r="F107">
        <v>377.94</v>
      </c>
      <c r="G107">
        <v>0</v>
      </c>
    </row>
    <row r="108" spans="1:7">
      <c r="A108">
        <v>100</v>
      </c>
      <c r="B108">
        <v>100</v>
      </c>
      <c r="C108">
        <v>0</v>
      </c>
      <c r="E108">
        <v>376.175</v>
      </c>
      <c r="F108">
        <v>376.175</v>
      </c>
      <c r="G108">
        <v>0</v>
      </c>
    </row>
    <row r="109" spans="1:7">
      <c r="A109">
        <v>101</v>
      </c>
      <c r="B109">
        <v>101</v>
      </c>
      <c r="C109">
        <v>0</v>
      </c>
      <c r="E109">
        <v>378.797</v>
      </c>
      <c r="F109">
        <v>378.797</v>
      </c>
      <c r="G109">
        <v>0</v>
      </c>
    </row>
    <row r="110" spans="1:7">
      <c r="A110">
        <v>102</v>
      </c>
      <c r="B110">
        <v>102</v>
      </c>
      <c r="C110">
        <v>0</v>
      </c>
      <c r="E110">
        <v>376.842</v>
      </c>
      <c r="F110">
        <v>376.842</v>
      </c>
      <c r="G110">
        <v>0</v>
      </c>
    </row>
    <row r="111" spans="1:7">
      <c r="A111">
        <v>103</v>
      </c>
      <c r="B111">
        <v>103</v>
      </c>
      <c r="C111">
        <v>0</v>
      </c>
      <c r="E111">
        <v>379.264</v>
      </c>
      <c r="F111">
        <v>379.264</v>
      </c>
      <c r="G111">
        <v>0</v>
      </c>
    </row>
    <row r="112" spans="1:7">
      <c r="A112">
        <v>104</v>
      </c>
      <c r="B112">
        <v>104</v>
      </c>
      <c r="C112">
        <v>0</v>
      </c>
      <c r="E112">
        <v>376.499</v>
      </c>
      <c r="F112">
        <v>376.499</v>
      </c>
      <c r="G112">
        <v>0</v>
      </c>
    </row>
    <row r="113" spans="1:7">
      <c r="A113">
        <v>105</v>
      </c>
      <c r="B113">
        <v>105</v>
      </c>
      <c r="C113">
        <v>0</v>
      </c>
      <c r="E113">
        <v>377.772</v>
      </c>
      <c r="F113">
        <v>377.772</v>
      </c>
      <c r="G113">
        <v>0</v>
      </c>
    </row>
    <row r="114" spans="1:7">
      <c r="A114">
        <v>106</v>
      </c>
      <c r="B114">
        <v>106</v>
      </c>
      <c r="C114">
        <v>0</v>
      </c>
      <c r="E114">
        <v>376.269</v>
      </c>
      <c r="F114">
        <v>376.269</v>
      </c>
      <c r="G114">
        <v>0</v>
      </c>
    </row>
    <row r="115" spans="1:7">
      <c r="A115">
        <v>107</v>
      </c>
      <c r="B115">
        <v>107</v>
      </c>
      <c r="C115">
        <v>0</v>
      </c>
      <c r="E115">
        <v>378.469</v>
      </c>
      <c r="F115">
        <v>378.469</v>
      </c>
      <c r="G115">
        <v>0</v>
      </c>
    </row>
    <row r="116" spans="1:7">
      <c r="A116">
        <v>108</v>
      </c>
      <c r="B116">
        <v>108</v>
      </c>
      <c r="C116">
        <v>0</v>
      </c>
      <c r="E116">
        <v>376.282</v>
      </c>
      <c r="F116">
        <v>376.282</v>
      </c>
      <c r="G116">
        <v>0</v>
      </c>
    </row>
    <row r="117" spans="1:7">
      <c r="A117">
        <v>109</v>
      </c>
      <c r="B117">
        <v>109</v>
      </c>
      <c r="C117">
        <v>0</v>
      </c>
      <c r="E117">
        <v>378.729</v>
      </c>
      <c r="F117">
        <v>378.729</v>
      </c>
      <c r="G117">
        <v>0</v>
      </c>
    </row>
    <row r="118" spans="1:7">
      <c r="A118">
        <v>110</v>
      </c>
      <c r="B118">
        <v>110</v>
      </c>
      <c r="C118">
        <v>0</v>
      </c>
      <c r="E118">
        <v>376.71</v>
      </c>
      <c r="F118">
        <v>376.71</v>
      </c>
      <c r="G118">
        <v>0</v>
      </c>
    </row>
    <row r="119" spans="1:7">
      <c r="A119">
        <v>111</v>
      </c>
      <c r="B119">
        <v>111</v>
      </c>
      <c r="C119">
        <v>0</v>
      </c>
      <c r="E119">
        <v>378.345</v>
      </c>
      <c r="F119">
        <v>378.345</v>
      </c>
      <c r="G119">
        <v>0</v>
      </c>
    </row>
    <row r="120" spans="1:7">
      <c r="A120">
        <v>112</v>
      </c>
      <c r="B120">
        <v>112</v>
      </c>
      <c r="C120">
        <v>0</v>
      </c>
      <c r="E120">
        <v>376.077</v>
      </c>
      <c r="F120">
        <v>376.077</v>
      </c>
      <c r="G120">
        <v>0</v>
      </c>
    </row>
    <row r="121" spans="1:7">
      <c r="A121">
        <v>113</v>
      </c>
      <c r="B121">
        <v>113</v>
      </c>
      <c r="C121">
        <v>0</v>
      </c>
      <c r="E121">
        <v>378.306</v>
      </c>
      <c r="F121">
        <v>378.306</v>
      </c>
      <c r="G121">
        <v>0</v>
      </c>
    </row>
    <row r="122" spans="1:7">
      <c r="A122">
        <v>114</v>
      </c>
      <c r="B122">
        <v>114</v>
      </c>
      <c r="C122">
        <v>0</v>
      </c>
      <c r="E122">
        <v>376.982</v>
      </c>
      <c r="F122">
        <v>376.982</v>
      </c>
      <c r="G122">
        <v>0</v>
      </c>
    </row>
    <row r="123" spans="1:7">
      <c r="A123">
        <v>115</v>
      </c>
      <c r="B123">
        <v>115</v>
      </c>
      <c r="C123">
        <v>0</v>
      </c>
      <c r="E123">
        <v>379.514</v>
      </c>
      <c r="F123">
        <v>379.514</v>
      </c>
      <c r="G123">
        <v>0</v>
      </c>
    </row>
    <row r="124" spans="1:7">
      <c r="A124">
        <v>116</v>
      </c>
      <c r="B124">
        <v>116</v>
      </c>
      <c r="C124">
        <v>0</v>
      </c>
      <c r="E124">
        <v>377.534</v>
      </c>
      <c r="F124">
        <v>377.534</v>
      </c>
      <c r="G124">
        <v>0</v>
      </c>
    </row>
    <row r="125" spans="1:7">
      <c r="A125">
        <v>117</v>
      </c>
      <c r="B125">
        <v>117</v>
      </c>
      <c r="C125">
        <v>0</v>
      </c>
      <c r="E125">
        <v>379.396</v>
      </c>
      <c r="F125">
        <v>379.396</v>
      </c>
      <c r="G125">
        <v>0</v>
      </c>
    </row>
    <row r="126" spans="1:7">
      <c r="A126">
        <v>118</v>
      </c>
      <c r="B126">
        <v>118</v>
      </c>
      <c r="C126">
        <v>0</v>
      </c>
      <c r="E126">
        <v>377.94</v>
      </c>
      <c r="F126">
        <v>377.94</v>
      </c>
      <c r="G126">
        <v>0</v>
      </c>
    </row>
    <row r="127" spans="1:7">
      <c r="A127">
        <v>119</v>
      </c>
      <c r="B127">
        <v>119</v>
      </c>
      <c r="C127">
        <v>0</v>
      </c>
      <c r="E127">
        <v>379.386</v>
      </c>
      <c r="F127">
        <v>379.386</v>
      </c>
      <c r="G127">
        <v>0</v>
      </c>
    </row>
    <row r="128" spans="1:7">
      <c r="A128">
        <v>120</v>
      </c>
      <c r="B128">
        <v>120</v>
      </c>
      <c r="C128">
        <v>0</v>
      </c>
      <c r="E128">
        <v>377.841</v>
      </c>
      <c r="F128">
        <v>377.841</v>
      </c>
      <c r="G128">
        <v>0</v>
      </c>
    </row>
    <row r="129" spans="1:7">
      <c r="A129">
        <v>121</v>
      </c>
      <c r="B129">
        <v>121</v>
      </c>
      <c r="C129">
        <v>0</v>
      </c>
      <c r="E129">
        <v>379.665</v>
      </c>
      <c r="F129">
        <v>379.665</v>
      </c>
      <c r="G129">
        <v>0</v>
      </c>
    </row>
    <row r="130" spans="1:7">
      <c r="A130">
        <v>122</v>
      </c>
      <c r="B130">
        <v>122</v>
      </c>
      <c r="C130">
        <v>0</v>
      </c>
      <c r="E130">
        <v>378.34</v>
      </c>
      <c r="F130">
        <v>378.34</v>
      </c>
      <c r="G130">
        <v>0</v>
      </c>
    </row>
    <row r="131" spans="1:7">
      <c r="A131">
        <v>123</v>
      </c>
      <c r="B131">
        <v>123</v>
      </c>
      <c r="C131">
        <v>0</v>
      </c>
      <c r="E131">
        <v>379.79</v>
      </c>
      <c r="F131">
        <v>379.79</v>
      </c>
      <c r="G131">
        <v>0</v>
      </c>
    </row>
    <row r="132" spans="1:7">
      <c r="A132">
        <v>124</v>
      </c>
      <c r="B132">
        <v>124</v>
      </c>
      <c r="C132">
        <v>0</v>
      </c>
      <c r="E132">
        <v>377.347</v>
      </c>
      <c r="F132">
        <v>377.347</v>
      </c>
      <c r="G132">
        <v>0</v>
      </c>
    </row>
    <row r="133" spans="1:7">
      <c r="A133">
        <v>125</v>
      </c>
      <c r="B133">
        <v>125</v>
      </c>
      <c r="C133">
        <v>0</v>
      </c>
      <c r="E133">
        <v>380.029</v>
      </c>
      <c r="F133">
        <v>380.029</v>
      </c>
      <c r="G133">
        <v>0</v>
      </c>
    </row>
    <row r="134" spans="1:7">
      <c r="A134">
        <v>126</v>
      </c>
      <c r="B134">
        <v>126</v>
      </c>
      <c r="C134">
        <v>0</v>
      </c>
      <c r="E134">
        <v>378.597</v>
      </c>
      <c r="F134">
        <v>378.597</v>
      </c>
      <c r="G134">
        <v>0</v>
      </c>
    </row>
    <row r="135" spans="1:7">
      <c r="A135">
        <v>127</v>
      </c>
      <c r="B135">
        <v>127</v>
      </c>
      <c r="C135">
        <v>0</v>
      </c>
      <c r="E135">
        <v>380.149</v>
      </c>
      <c r="F135">
        <v>380.149</v>
      </c>
      <c r="G135">
        <v>0</v>
      </c>
    </row>
    <row r="136" spans="1:7">
      <c r="A136">
        <v>128</v>
      </c>
      <c r="B136">
        <v>128</v>
      </c>
      <c r="C136">
        <v>0</v>
      </c>
      <c r="E136">
        <v>378.192</v>
      </c>
      <c r="F136">
        <v>378.192</v>
      </c>
      <c r="G136">
        <v>0</v>
      </c>
    </row>
    <row r="137" spans="1:7">
      <c r="A137">
        <v>129</v>
      </c>
      <c r="B137">
        <v>129</v>
      </c>
      <c r="C137">
        <v>0</v>
      </c>
      <c r="E137">
        <v>379.335</v>
      </c>
      <c r="F137">
        <v>379.335</v>
      </c>
      <c r="G137">
        <v>0</v>
      </c>
    </row>
    <row r="138" spans="1:7">
      <c r="A138">
        <v>130</v>
      </c>
      <c r="B138">
        <v>130</v>
      </c>
      <c r="C138">
        <v>0</v>
      </c>
      <c r="E138">
        <v>377.484</v>
      </c>
      <c r="F138">
        <v>377.484</v>
      </c>
      <c r="G138">
        <v>0</v>
      </c>
    </row>
    <row r="139" spans="1:7">
      <c r="A139">
        <v>131</v>
      </c>
      <c r="B139">
        <v>131</v>
      </c>
      <c r="C139">
        <v>0</v>
      </c>
      <c r="E139">
        <v>379.851</v>
      </c>
      <c r="F139">
        <v>379.851</v>
      </c>
      <c r="G139">
        <v>0</v>
      </c>
    </row>
    <row r="140" spans="1:7">
      <c r="A140">
        <v>132</v>
      </c>
      <c r="B140">
        <v>132</v>
      </c>
      <c r="C140">
        <v>0</v>
      </c>
      <c r="E140">
        <v>379.25</v>
      </c>
      <c r="F140">
        <v>379.25</v>
      </c>
      <c r="G140">
        <v>0</v>
      </c>
    </row>
    <row r="141" spans="1:7">
      <c r="A141">
        <v>133</v>
      </c>
      <c r="B141">
        <v>133</v>
      </c>
      <c r="C141">
        <v>0</v>
      </c>
      <c r="E141">
        <v>379.995</v>
      </c>
      <c r="F141">
        <v>379.995</v>
      </c>
      <c r="G141">
        <v>0</v>
      </c>
    </row>
    <row r="142" spans="1:7">
      <c r="A142">
        <v>134</v>
      </c>
      <c r="B142">
        <v>134</v>
      </c>
      <c r="C142">
        <v>0</v>
      </c>
      <c r="E142">
        <v>377.85</v>
      </c>
      <c r="F142">
        <v>377.85</v>
      </c>
      <c r="G142">
        <v>0</v>
      </c>
    </row>
    <row r="143" spans="1:7">
      <c r="A143">
        <v>135</v>
      </c>
      <c r="B143">
        <v>135</v>
      </c>
      <c r="C143">
        <v>0</v>
      </c>
      <c r="E143">
        <v>380.387</v>
      </c>
      <c r="F143">
        <v>380.387</v>
      </c>
      <c r="G143">
        <v>0</v>
      </c>
    </row>
    <row r="144" spans="1:7">
      <c r="A144">
        <v>136</v>
      </c>
      <c r="B144">
        <v>136</v>
      </c>
      <c r="C144">
        <v>0</v>
      </c>
      <c r="E144">
        <v>377.809</v>
      </c>
      <c r="F144">
        <v>377.809</v>
      </c>
      <c r="G144">
        <v>0</v>
      </c>
    </row>
    <row r="145" spans="1:7">
      <c r="A145">
        <v>137</v>
      </c>
      <c r="B145">
        <v>137</v>
      </c>
      <c r="C145">
        <v>0</v>
      </c>
      <c r="E145">
        <v>380.468</v>
      </c>
      <c r="F145">
        <v>380.468</v>
      </c>
      <c r="G145">
        <v>0</v>
      </c>
    </row>
    <row r="146" spans="1:7">
      <c r="A146">
        <v>138</v>
      </c>
      <c r="B146">
        <v>138</v>
      </c>
      <c r="C146">
        <v>0</v>
      </c>
      <c r="E146">
        <v>379.042</v>
      </c>
      <c r="F146">
        <v>379.042</v>
      </c>
      <c r="G146">
        <v>0</v>
      </c>
    </row>
    <row r="147" spans="1:7">
      <c r="A147">
        <v>139</v>
      </c>
      <c r="B147">
        <v>139</v>
      </c>
      <c r="C147">
        <v>0</v>
      </c>
      <c r="E147">
        <v>380.903</v>
      </c>
      <c r="F147">
        <v>380.903</v>
      </c>
      <c r="G147">
        <v>0</v>
      </c>
    </row>
    <row r="148" spans="1:7">
      <c r="A148">
        <v>140</v>
      </c>
      <c r="B148">
        <v>140</v>
      </c>
      <c r="C148">
        <v>0</v>
      </c>
      <c r="E148">
        <v>379.281</v>
      </c>
      <c r="F148">
        <v>379.281</v>
      </c>
      <c r="G148">
        <v>0</v>
      </c>
    </row>
    <row r="149" spans="1:7">
      <c r="A149">
        <v>141</v>
      </c>
      <c r="B149">
        <v>141</v>
      </c>
      <c r="C149">
        <v>0</v>
      </c>
      <c r="E149">
        <v>381.033</v>
      </c>
      <c r="F149">
        <v>381.033</v>
      </c>
      <c r="G149">
        <v>0</v>
      </c>
    </row>
    <row r="150" spans="1:7">
      <c r="A150">
        <v>142</v>
      </c>
      <c r="B150">
        <v>142</v>
      </c>
      <c r="C150">
        <v>0</v>
      </c>
      <c r="E150">
        <v>379.298</v>
      </c>
      <c r="F150">
        <v>379.298</v>
      </c>
      <c r="G150">
        <v>0</v>
      </c>
    </row>
    <row r="151" spans="1:7">
      <c r="A151">
        <v>143</v>
      </c>
      <c r="B151">
        <v>143</v>
      </c>
      <c r="C151">
        <v>0</v>
      </c>
      <c r="E151">
        <v>381.783</v>
      </c>
      <c r="F151">
        <v>381.783</v>
      </c>
      <c r="G151">
        <v>0</v>
      </c>
    </row>
    <row r="152" spans="1:7">
      <c r="A152">
        <v>144</v>
      </c>
      <c r="B152">
        <v>144</v>
      </c>
      <c r="C152">
        <v>0</v>
      </c>
      <c r="E152">
        <v>378.527</v>
      </c>
      <c r="F152">
        <v>378.527</v>
      </c>
      <c r="G152">
        <v>0</v>
      </c>
    </row>
    <row r="153" spans="1:7">
      <c r="A153">
        <v>145</v>
      </c>
      <c r="B153">
        <v>145</v>
      </c>
      <c r="C153">
        <v>0</v>
      </c>
      <c r="E153">
        <v>380.778</v>
      </c>
      <c r="F153">
        <v>380.778</v>
      </c>
      <c r="G153">
        <v>0</v>
      </c>
    </row>
    <row r="154" spans="1:7">
      <c r="A154">
        <v>146</v>
      </c>
      <c r="B154">
        <v>146</v>
      </c>
      <c r="C154">
        <v>0</v>
      </c>
      <c r="E154">
        <v>378.961</v>
      </c>
      <c r="F154">
        <v>378.961</v>
      </c>
      <c r="G154">
        <v>0</v>
      </c>
    </row>
    <row r="155" spans="1:7">
      <c r="A155">
        <v>147</v>
      </c>
      <c r="B155">
        <v>147</v>
      </c>
      <c r="C155">
        <v>0</v>
      </c>
      <c r="E155">
        <v>380.774</v>
      </c>
      <c r="F155">
        <v>380.774</v>
      </c>
      <c r="G155">
        <v>0</v>
      </c>
    </row>
    <row r="156" spans="1:7">
      <c r="A156">
        <v>148</v>
      </c>
      <c r="B156">
        <v>148</v>
      </c>
      <c r="C156">
        <v>0</v>
      </c>
      <c r="E156">
        <v>379.981</v>
      </c>
      <c r="F156">
        <v>379.981</v>
      </c>
      <c r="G156">
        <v>0</v>
      </c>
    </row>
    <row r="157" spans="1:7">
      <c r="A157">
        <v>149</v>
      </c>
      <c r="B157">
        <v>149</v>
      </c>
      <c r="C157">
        <v>0</v>
      </c>
      <c r="E157">
        <v>381.352</v>
      </c>
      <c r="F157">
        <v>381.352</v>
      </c>
      <c r="G157">
        <v>0</v>
      </c>
    </row>
    <row r="158" spans="1:7">
      <c r="A158">
        <v>150</v>
      </c>
      <c r="B158">
        <v>150</v>
      </c>
      <c r="C158">
        <v>0</v>
      </c>
      <c r="E158">
        <v>379.718</v>
      </c>
      <c r="F158">
        <v>379.718</v>
      </c>
      <c r="G158">
        <v>0</v>
      </c>
    </row>
    <row r="159" spans="1:7">
      <c r="A159">
        <v>151</v>
      </c>
      <c r="B159">
        <v>151</v>
      </c>
      <c r="C159">
        <v>0</v>
      </c>
      <c r="E159">
        <v>380.98</v>
      </c>
      <c r="F159">
        <v>380.98</v>
      </c>
      <c r="G159">
        <v>0</v>
      </c>
    </row>
    <row r="160" spans="1:7">
      <c r="A160">
        <v>152</v>
      </c>
      <c r="B160">
        <v>152</v>
      </c>
      <c r="C160">
        <v>0</v>
      </c>
      <c r="E160">
        <v>380.454</v>
      </c>
      <c r="F160">
        <v>380.454</v>
      </c>
      <c r="G160">
        <v>0</v>
      </c>
    </row>
    <row r="161" spans="1:7">
      <c r="A161">
        <v>153</v>
      </c>
      <c r="B161">
        <v>153</v>
      </c>
      <c r="C161">
        <v>0</v>
      </c>
      <c r="E161">
        <v>381.607</v>
      </c>
      <c r="F161">
        <v>381.607</v>
      </c>
      <c r="G161">
        <v>0</v>
      </c>
    </row>
    <row r="162" spans="1:7">
      <c r="A162">
        <v>154</v>
      </c>
      <c r="B162">
        <v>154</v>
      </c>
      <c r="C162">
        <v>0</v>
      </c>
      <c r="E162">
        <v>379.544</v>
      </c>
      <c r="F162">
        <v>379.544</v>
      </c>
      <c r="G162">
        <v>0</v>
      </c>
    </row>
    <row r="163" spans="1:7">
      <c r="A163">
        <v>155</v>
      </c>
      <c r="B163">
        <v>155</v>
      </c>
      <c r="C163">
        <v>0</v>
      </c>
      <c r="E163">
        <v>382.188</v>
      </c>
      <c r="F163">
        <v>382.188</v>
      </c>
      <c r="G163">
        <v>0</v>
      </c>
    </row>
    <row r="164" spans="1:7">
      <c r="A164">
        <v>156</v>
      </c>
      <c r="B164">
        <v>156</v>
      </c>
      <c r="C164">
        <v>0</v>
      </c>
      <c r="E164">
        <v>379.454</v>
      </c>
      <c r="F164">
        <v>379.454</v>
      </c>
      <c r="G164">
        <v>0</v>
      </c>
    </row>
    <row r="165" spans="1:7">
      <c r="A165">
        <v>157</v>
      </c>
      <c r="B165">
        <v>157</v>
      </c>
      <c r="C165">
        <v>0</v>
      </c>
      <c r="E165">
        <v>381.57</v>
      </c>
      <c r="F165">
        <v>381.57</v>
      </c>
      <c r="G165">
        <v>0</v>
      </c>
    </row>
    <row r="166" spans="1:7">
      <c r="A166">
        <v>158</v>
      </c>
      <c r="B166">
        <v>158</v>
      </c>
      <c r="C166">
        <v>0</v>
      </c>
      <c r="E166">
        <v>380.696</v>
      </c>
      <c r="F166">
        <v>380.696</v>
      </c>
      <c r="G166">
        <v>0</v>
      </c>
    </row>
    <row r="167" spans="1:7">
      <c r="A167">
        <v>159</v>
      </c>
      <c r="B167">
        <v>159</v>
      </c>
      <c r="C167">
        <v>0</v>
      </c>
      <c r="E167">
        <v>381.524</v>
      </c>
      <c r="F167">
        <v>381.524</v>
      </c>
      <c r="G167">
        <v>0</v>
      </c>
    </row>
    <row r="168" spans="1:7">
      <c r="A168">
        <v>160</v>
      </c>
      <c r="B168">
        <v>160</v>
      </c>
      <c r="C168">
        <v>0</v>
      </c>
      <c r="E168">
        <v>380.826</v>
      </c>
      <c r="F168">
        <v>380.826</v>
      </c>
      <c r="G168">
        <v>0</v>
      </c>
    </row>
    <row r="169" spans="1:7">
      <c r="A169">
        <v>161</v>
      </c>
      <c r="B169">
        <v>161</v>
      </c>
      <c r="C169">
        <v>0</v>
      </c>
      <c r="E169">
        <v>382.485</v>
      </c>
      <c r="F169">
        <v>382.485</v>
      </c>
      <c r="G169">
        <v>0</v>
      </c>
    </row>
    <row r="170" spans="1:7">
      <c r="A170">
        <v>162</v>
      </c>
      <c r="B170">
        <v>162</v>
      </c>
      <c r="C170">
        <v>0</v>
      </c>
      <c r="E170">
        <v>380.287</v>
      </c>
      <c r="F170">
        <v>380.287</v>
      </c>
      <c r="G170">
        <v>0</v>
      </c>
    </row>
    <row r="171" spans="1:7">
      <c r="A171">
        <v>163</v>
      </c>
      <c r="B171">
        <v>163</v>
      </c>
      <c r="C171">
        <v>0</v>
      </c>
      <c r="E171">
        <v>382.886</v>
      </c>
      <c r="F171">
        <v>382.886</v>
      </c>
      <c r="G171">
        <v>0</v>
      </c>
    </row>
    <row r="172" spans="1:7">
      <c r="A172">
        <v>164</v>
      </c>
      <c r="B172">
        <v>164</v>
      </c>
      <c r="C172">
        <v>0</v>
      </c>
      <c r="E172">
        <v>380.056</v>
      </c>
      <c r="F172">
        <v>380.056</v>
      </c>
      <c r="G172">
        <v>0</v>
      </c>
    </row>
    <row r="173" spans="1:7">
      <c r="A173">
        <v>165</v>
      </c>
      <c r="B173">
        <v>165</v>
      </c>
      <c r="C173">
        <v>0</v>
      </c>
      <c r="E173">
        <v>383.532</v>
      </c>
      <c r="F173">
        <v>383.532</v>
      </c>
      <c r="G173">
        <v>0</v>
      </c>
    </row>
    <row r="174" spans="1:7">
      <c r="A174">
        <v>166</v>
      </c>
      <c r="B174">
        <v>166</v>
      </c>
      <c r="C174">
        <v>0</v>
      </c>
      <c r="E174">
        <v>380.676</v>
      </c>
      <c r="F174">
        <v>380.676</v>
      </c>
      <c r="G174">
        <v>0</v>
      </c>
    </row>
    <row r="175" spans="1:7">
      <c r="A175">
        <v>167</v>
      </c>
      <c r="B175">
        <v>167</v>
      </c>
      <c r="C175">
        <v>0</v>
      </c>
      <c r="E175">
        <v>381.959</v>
      </c>
      <c r="F175">
        <v>381.959</v>
      </c>
      <c r="G175">
        <v>0</v>
      </c>
    </row>
    <row r="176" spans="1:7">
      <c r="A176">
        <v>168</v>
      </c>
      <c r="B176">
        <v>168</v>
      </c>
      <c r="C176">
        <v>0</v>
      </c>
      <c r="E176">
        <v>380.982</v>
      </c>
      <c r="F176">
        <v>380.982</v>
      </c>
      <c r="G176">
        <v>0</v>
      </c>
    </row>
    <row r="177" spans="1:7">
      <c r="A177">
        <v>169</v>
      </c>
      <c r="B177">
        <v>169</v>
      </c>
      <c r="C177">
        <v>0</v>
      </c>
      <c r="E177">
        <v>382.748</v>
      </c>
      <c r="F177">
        <v>382.748</v>
      </c>
      <c r="G177">
        <v>0</v>
      </c>
    </row>
    <row r="178" spans="1:7">
      <c r="A178">
        <v>170</v>
      </c>
      <c r="B178">
        <v>170</v>
      </c>
      <c r="C178">
        <v>0</v>
      </c>
      <c r="E178">
        <v>380.925</v>
      </c>
      <c r="F178">
        <v>380.925</v>
      </c>
      <c r="G178">
        <v>0</v>
      </c>
    </row>
    <row r="179" spans="1:7">
      <c r="A179">
        <v>171</v>
      </c>
      <c r="B179">
        <v>171</v>
      </c>
      <c r="C179">
        <v>0</v>
      </c>
      <c r="E179">
        <v>382.974</v>
      </c>
      <c r="F179">
        <v>382.974</v>
      </c>
      <c r="G179">
        <v>0</v>
      </c>
    </row>
    <row r="180" spans="1:7">
      <c r="A180">
        <v>172</v>
      </c>
      <c r="B180">
        <v>172</v>
      </c>
      <c r="C180">
        <v>0</v>
      </c>
      <c r="E180">
        <v>381.208</v>
      </c>
      <c r="F180">
        <v>381.208</v>
      </c>
      <c r="G180">
        <v>0</v>
      </c>
    </row>
    <row r="181" spans="1:7">
      <c r="A181">
        <v>173</v>
      </c>
      <c r="B181">
        <v>173</v>
      </c>
      <c r="C181">
        <v>0</v>
      </c>
      <c r="E181">
        <v>383.145</v>
      </c>
      <c r="F181">
        <v>383.145</v>
      </c>
      <c r="G181">
        <v>0</v>
      </c>
    </row>
    <row r="182" spans="1:7">
      <c r="A182">
        <v>174</v>
      </c>
      <c r="B182">
        <v>174</v>
      </c>
      <c r="C182">
        <v>0</v>
      </c>
      <c r="E182">
        <v>381.533</v>
      </c>
      <c r="F182">
        <v>381.533</v>
      </c>
      <c r="G182">
        <v>0</v>
      </c>
    </row>
    <row r="183" spans="1:7">
      <c r="A183">
        <v>175</v>
      </c>
      <c r="B183">
        <v>175</v>
      </c>
      <c r="C183">
        <v>0</v>
      </c>
      <c r="E183">
        <v>382.926</v>
      </c>
      <c r="F183">
        <v>382.926</v>
      </c>
      <c r="G183">
        <v>0</v>
      </c>
    </row>
    <row r="184" spans="1:7">
      <c r="A184">
        <v>176</v>
      </c>
      <c r="B184">
        <v>176</v>
      </c>
      <c r="C184">
        <v>0</v>
      </c>
      <c r="E184">
        <v>381.393</v>
      </c>
      <c r="F184">
        <v>381.393</v>
      </c>
      <c r="G184">
        <v>0</v>
      </c>
    </row>
    <row r="185" spans="1:7">
      <c r="A185">
        <v>177</v>
      </c>
      <c r="B185">
        <v>177</v>
      </c>
      <c r="C185">
        <v>0</v>
      </c>
      <c r="E185">
        <v>383.31</v>
      </c>
      <c r="F185">
        <v>383.31</v>
      </c>
      <c r="G185">
        <v>0</v>
      </c>
    </row>
    <row r="186" spans="1:7">
      <c r="A186">
        <v>178</v>
      </c>
      <c r="B186">
        <v>178</v>
      </c>
      <c r="C186">
        <v>0</v>
      </c>
      <c r="E186">
        <v>381.901</v>
      </c>
      <c r="F186">
        <v>381.901</v>
      </c>
      <c r="G186">
        <v>0</v>
      </c>
    </row>
    <row r="187" spans="1:7">
      <c r="A187">
        <v>179</v>
      </c>
      <c r="B187">
        <v>179</v>
      </c>
      <c r="C187">
        <v>0</v>
      </c>
      <c r="E187">
        <v>382.851</v>
      </c>
      <c r="F187">
        <v>382.851</v>
      </c>
      <c r="G187">
        <v>0</v>
      </c>
    </row>
    <row r="188" spans="1:7">
      <c r="A188">
        <v>180</v>
      </c>
      <c r="B188">
        <v>180</v>
      </c>
      <c r="C188">
        <v>0</v>
      </c>
      <c r="E188">
        <v>382.358</v>
      </c>
      <c r="F188">
        <v>382.358</v>
      </c>
      <c r="G1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Hollow 1 light</vt:lpstr>
      <vt:lpstr>Hollow 1 dark</vt:lpstr>
      <vt:lpstr>Hollow 2 dark</vt:lpstr>
      <vt:lpstr>Hollow 2 light</vt:lpstr>
      <vt:lpstr>Hummock 1 light</vt:lpstr>
      <vt:lpstr>Hummock 1 dark</vt:lpstr>
      <vt:lpstr>Hummock 2 dark</vt:lpstr>
      <vt:lpstr>Hummock 2 light</vt:lpstr>
      <vt:lpstr>Hummock 3 light</vt:lpstr>
      <vt:lpstr>Hummock 3 dark</vt:lpstr>
      <vt:lpstr>Hollow 3 dark</vt:lpstr>
      <vt:lpstr>Hollow 3 light</vt:lpstr>
      <vt:lpstr>Hummock 4 dark</vt:lpstr>
      <vt:lpstr>Hummock 4 light</vt:lpstr>
      <vt:lpstr>Hollow 4 light</vt:lpstr>
      <vt:lpstr>Hollow 4 dark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2022-02-04T20:39:06Z</dcterms:created>
  <dcterms:modified xsi:type="dcterms:W3CDTF">2022-02-04T20:39:06Z</dcterms:modified>
</cp:coreProperties>
</file>