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e\OneDrive\Desktop\Data Analytics\"/>
    </mc:Choice>
  </mc:AlternateContent>
  <xr:revisionPtr revIDLastSave="0" documentId="8_{DDF337DC-3B43-43EF-96D7-8A911C2D6B64}" xr6:coauthVersionLast="47" xr6:coauthVersionMax="47" xr10:uidLastSave="{00000000-0000-0000-0000-000000000000}"/>
  <bookViews>
    <workbookView xWindow="38280" yWindow="5370" windowWidth="29040" windowHeight="1584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<sst xmlns="http://schemas.openxmlformats.org/spreadsheetml/2006/main" count="22" uniqueCount="22">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</sst>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</a:t>
            </a:r>
            <a:r>
              <a:rPr lang="en-US" baseline="0"/>
              <a:t>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8-4C3F-B2A8-772BCB52410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8-4C3F-B2A8-772BCB52410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D8-4C3F-B2A8-772BCB524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130784"/>
        <c:axId val="9178585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1D8-4C3F-B2A8-772BCB52410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1D8-4C3F-B2A8-772BCB52410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1D8-4C3F-B2A8-772BCB52410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1D8-4C3F-B2A8-772BCB52410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1D8-4C3F-B2A8-772BCB524109}"/>
                  </c:ext>
                </c:extLst>
              </c15:ser>
            </c15:filteredLineSeries>
          </c:ext>
        </c:extLst>
      </c:lineChart>
      <c:catAx>
        <c:axId val="108413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58592"/>
        <c:crosses val="autoZero"/>
        <c:auto val="1"/>
        <c:lblAlgn val="ctr"/>
        <c:lblOffset val="100"/>
        <c:noMultiLvlLbl val="0"/>
      </c:catAx>
      <c:valAx>
        <c:axId val="9178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</a:t>
            </a:r>
            <a:r>
              <a:rPr lang="en-US" baseline="0"/>
              <a:t>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A-4919-BD9F-FFEA2058F2F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A-4919-BD9F-FFEA2058F2F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A-4919-BD9F-FFEA2058F2F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A-4919-BD9F-FFEA2058F2F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A-4919-BD9F-FFEA2058F2F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A-4919-BD9F-FFEA2058F2F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1A-4919-BD9F-FFEA2058F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130784"/>
        <c:axId val="91785859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21A-4919-BD9F-FFEA2058F2F3}"/>
                  </c:ext>
                </c:extLst>
              </c15:ser>
            </c15:filteredBarSeries>
          </c:ext>
        </c:extLst>
      </c:barChart>
      <c:catAx>
        <c:axId val="108413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58592"/>
        <c:crosses val="autoZero"/>
        <c:auto val="1"/>
        <c:lblAlgn val="ctr"/>
        <c:lblOffset val="100"/>
        <c:noMultiLvlLbl val="0"/>
      </c:catAx>
      <c:valAx>
        <c:axId val="9178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</a:t>
            </a:r>
            <a:r>
              <a:rPr lang="en-US" baseline="0"/>
              <a:t>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33551428081058"/>
          <c:y val="0.12580675790380591"/>
          <c:w val="0.63208814209228625"/>
          <c:h val="0.55489554205719438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F-4FE7-BD78-E50BF5A1B8B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F-4FE7-BD78-E50BF5A1B8B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BF-4FE7-BD78-E50BF5A1B8B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130784"/>
        <c:axId val="9178585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1BF-4FE7-BD78-E50BF5A1B8B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1BF-4FE7-BD78-E50BF5A1B8B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1BF-4FE7-BD78-E50BF5A1B8B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1BF-4FE7-BD78-E50BF5A1B8B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1BF-4FE7-BD78-E50BF5A1B8B6}"/>
                  </c:ext>
                </c:extLst>
              </c15:ser>
            </c15:filteredLineSeries>
          </c:ext>
        </c:extLst>
      </c:lineChart>
      <c:catAx>
        <c:axId val="108413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58592"/>
        <c:crosses val="autoZero"/>
        <c:auto val="1"/>
        <c:lblAlgn val="ctr"/>
        <c:lblOffset val="100"/>
        <c:noMultiLvlLbl val="0"/>
      </c:catAx>
      <c:valAx>
        <c:axId val="9178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30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66448571918936"/>
          <c:y val="0.68505726324268257"/>
          <c:w val="0.17119675829994935"/>
          <c:h val="0.20485724336049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11</xdr:row>
      <xdr:rowOff>71437</xdr:rowOff>
    </xdr:from>
    <xdr:to>
      <xdr:col>13</xdr:col>
      <xdr:colOff>133349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F9A6E-498D-9245-D1AF-BC15EDE5B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35719</xdr:rowOff>
    </xdr:from>
    <xdr:to>
      <xdr:col>9</xdr:col>
      <xdr:colOff>507206</xdr:colOff>
      <xdr:row>17</xdr:row>
      <xdr:rowOff>126207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C66AD-0F97-4FFC-825C-A16C52136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1</xdr:row>
      <xdr:rowOff>142875</xdr:rowOff>
    </xdr:from>
    <xdr:to>
      <xdr:col>20</xdr:col>
      <xdr:colOff>42863</xdr:colOff>
      <xdr:row>18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0D718B-FE29-4BEF-A07E-52354F003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E32" sqref="E32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E24" sqref="E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Brian Risheim</cp:lastModifiedBy>
  <dcterms:created xsi:type="dcterms:W3CDTF">2021-12-30T01:03:31Z</dcterms:created>
  <dcterms:modified xsi:type="dcterms:W3CDTF">2023-09-04T16:46:41Z</dcterms:modified>
</cp:coreProperties>
</file>