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00:46:09</t>
        </is>
      </c>
      <c r="D4" t="inlineStr">
        <is>
          <t>0 days, 1 hours, 44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00:15:41</t>
        </is>
      </c>
      <c r="D5" t="inlineStr">
        <is>
          <t>0 days, 2 hours, 14 minutes</t>
        </is>
      </c>
      <c r="E5" t="inlineStr">
        <is>
          <t>Not started</t>
        </is>
      </c>
    </row>
    <row r="6">
      <c r="A6" t="inlineStr">
        <is>
          <t>thang truong &lt;truongthoithang@gmail.com&gt;</t>
        </is>
      </c>
      <c r="B6" t="inlineStr">
        <is>
          <t>2025-07-02</t>
        </is>
      </c>
      <c r="C6" t="inlineStr">
        <is>
          <t>00:46:09</t>
        </is>
      </c>
      <c r="D6" t="inlineStr">
        <is>
          <t>0 days, 2 hours, 56 minutes</t>
        </is>
      </c>
      <c r="E6" t="inlineStr">
        <is>
          <t>Not started</t>
        </is>
      </c>
    </row>
    <row r="7">
      <c r="A7" t="inlineStr">
        <is>
          <t>thang truong &lt;truongthoithang@gmail.com&gt;</t>
        </is>
      </c>
      <c r="B7" t="inlineStr">
        <is>
          <t>2025-07-02</t>
        </is>
      </c>
      <c r="C7" t="inlineStr">
        <is>
          <t>00:15:41</t>
        </is>
      </c>
      <c r="D7" t="inlineStr">
        <is>
          <t>0 days, 3 hours, 26 minutes</t>
        </is>
      </c>
      <c r="E7" t="inlineStr">
        <is>
          <t>Not started</t>
        </is>
      </c>
    </row>
    <row r="8">
      <c r="A8" t="inlineStr">
        <is>
          <t>thang truong &lt;truongthoithang@gmail.com&gt;</t>
        </is>
      </c>
      <c r="B8" t="inlineStr">
        <is>
          <t>2025-07-02</t>
        </is>
      </c>
      <c r="C8" t="inlineStr">
        <is>
          <t>00:46:09</t>
        </is>
      </c>
      <c r="D8" t="inlineStr">
        <is>
          <t>0 days, 3 hours, 32 minutes</t>
        </is>
      </c>
      <c r="E8" t="inlineStr">
        <is>
          <t>Not started</t>
        </is>
      </c>
    </row>
    <row r="9">
      <c r="A9" t="inlineStr">
        <is>
          <t>thang truong &lt;truongthoithang@gmail.com&gt;</t>
        </is>
      </c>
      <c r="B9" t="inlineStr">
        <is>
          <t>2025-07-02</t>
        </is>
      </c>
      <c r="C9" t="inlineStr">
        <is>
          <t>00:15:41</t>
        </is>
      </c>
      <c r="D9" t="inlineStr">
        <is>
          <t>0 days, 4 hours, 2 minutes</t>
        </is>
      </c>
      <c r="E9" t="inlineStr">
        <is>
          <t>Not started</t>
        </is>
      </c>
    </row>
    <row r="10">
      <c r="A10" t="inlineStr">
        <is>
          <t>thang truong &lt;truongthoithang@gmail.com&gt;</t>
        </is>
      </c>
      <c r="B10" t="inlineStr">
        <is>
          <t>2025-07-02</t>
        </is>
      </c>
      <c r="C10" t="inlineStr">
        <is>
          <t>00:46:09</t>
        </is>
      </c>
      <c r="D10" t="inlineStr">
        <is>
          <t>0 days, 4 hours, 7 minutes</t>
        </is>
      </c>
      <c r="E10" t="inlineStr">
        <is>
          <t>Not started</t>
        </is>
      </c>
    </row>
    <row r="11">
      <c r="A11" t="inlineStr">
        <is>
          <t>thang truong &lt;truongthoithang@gmail.com&gt;</t>
        </is>
      </c>
      <c r="B11" t="inlineStr">
        <is>
          <t>2025-07-02</t>
        </is>
      </c>
      <c r="C11" t="inlineStr">
        <is>
          <t>00:15:41</t>
        </is>
      </c>
      <c r="D11" t="inlineStr">
        <is>
          <t>0 days, 4 hours, 37 minutes</t>
        </is>
      </c>
      <c r="E11" t="inlineStr">
        <is>
          <t>Not started</t>
        </is>
      </c>
    </row>
    <row r="12">
      <c r="A12" t="inlineStr">
        <is>
          <t>thang truong &lt;truongthoithang@gmail.com&gt;</t>
        </is>
      </c>
      <c r="B12" t="inlineStr">
        <is>
          <t>2025-07-02</t>
        </is>
      </c>
      <c r="C12" t="inlineStr">
        <is>
          <t>00:46:09</t>
        </is>
      </c>
      <c r="D12" t="inlineStr">
        <is>
          <t>0 days, 4 hours, 43 minutes</t>
        </is>
      </c>
      <c r="E12" t="inlineStr">
        <is>
          <t>Not started</t>
        </is>
      </c>
    </row>
    <row r="13">
      <c r="A13" t="inlineStr">
        <is>
          <t>thang truong &lt;truongthoithang@gmail.com&gt;</t>
        </is>
      </c>
      <c r="B13" t="inlineStr">
        <is>
          <t>2025-07-02</t>
        </is>
      </c>
      <c r="C13" t="inlineStr">
        <is>
          <t>00:15:41</t>
        </is>
      </c>
      <c r="D13" t="inlineStr">
        <is>
          <t>0 days, 5 hours, 14 minutes</t>
        </is>
      </c>
      <c r="E13" t="inlineStr">
        <is>
          <t>Not started</t>
        </is>
      </c>
    </row>
    <row r="14">
      <c r="A14" t="inlineStr">
        <is>
          <t>thang truong &lt;truongthoithang@gmail.com&gt;</t>
        </is>
      </c>
      <c r="B14" t="inlineStr">
        <is>
          <t>2025-07-02</t>
        </is>
      </c>
      <c r="C14" t="inlineStr">
        <is>
          <t>00:46:09</t>
        </is>
      </c>
      <c r="D14" t="inlineStr">
        <is>
          <t>0 days, 5 hours, 3 minutes</t>
        </is>
      </c>
      <c r="E14" t="inlineStr">
        <is>
          <t>Not started</t>
        </is>
      </c>
    </row>
    <row r="15">
      <c r="A15" t="inlineStr">
        <is>
          <t>thang truong &lt;truongthoithang@gmail.com&gt;</t>
        </is>
      </c>
      <c r="B15" t="inlineStr">
        <is>
          <t>2025-07-02</t>
        </is>
      </c>
      <c r="C15" t="inlineStr">
        <is>
          <t>00:15:41</t>
        </is>
      </c>
      <c r="D15" t="inlineStr">
        <is>
          <t>0 days, 5 hours, 34 minutes</t>
        </is>
      </c>
      <c r="E15" t="inlineStr">
        <is>
          <t>Not started</t>
        </is>
      </c>
    </row>
    <row r="16">
      <c r="A16" t="inlineStr">
        <is>
          <t>thang truong &lt;truongthoithang@gmail.com&gt;</t>
        </is>
      </c>
      <c r="B16" t="inlineStr">
        <is>
          <t>2025-07-02</t>
        </is>
      </c>
      <c r="C16" t="inlineStr">
        <is>
          <t>00:46:09</t>
        </is>
      </c>
      <c r="D16" t="inlineStr">
        <is>
          <t>0 days, 5 hours, 52 minutes</t>
        </is>
      </c>
      <c r="E16" t="inlineStr">
        <is>
          <t>Not started</t>
        </is>
      </c>
    </row>
    <row r="17">
      <c r="A17" t="inlineStr">
        <is>
          <t>thang truong &lt;truongthoithang@gmail.com&gt;</t>
        </is>
      </c>
      <c r="B17" t="inlineStr">
        <is>
          <t>2025-07-02</t>
        </is>
      </c>
      <c r="C17" t="inlineStr">
        <is>
          <t>00:15:41</t>
        </is>
      </c>
      <c r="D17" t="inlineStr">
        <is>
          <t>0 days, 6 hours, 23 minutes</t>
        </is>
      </c>
      <c r="E17" t="inlineStr">
        <is>
          <t>Not started</t>
        </is>
      </c>
    </row>
    <row r="18">
      <c r="A18" t="inlineStr">
        <is>
          <t>thang truong &lt;truongthoithang@gmail.com&gt;</t>
        </is>
      </c>
      <c r="B18" t="inlineStr">
        <is>
          <t>2025-07-02</t>
        </is>
      </c>
      <c r="C18" t="inlineStr">
        <is>
          <t>00:46:09</t>
        </is>
      </c>
      <c r="D18" t="inlineStr">
        <is>
          <t>0 days, 6 hours, 13 minutes</t>
        </is>
      </c>
      <c r="E18" t="inlineStr">
        <is>
          <t>Not started</t>
        </is>
      </c>
    </row>
    <row r="19">
      <c r="A19" t="inlineStr">
        <is>
          <t>thang truong &lt;truongthoithang@gmail.com&gt;</t>
        </is>
      </c>
      <c r="B19" t="inlineStr">
        <is>
          <t>2025-07-02</t>
        </is>
      </c>
      <c r="C19" t="inlineStr">
        <is>
          <t>00:15:41</t>
        </is>
      </c>
      <c r="D19" t="inlineStr">
        <is>
          <t>0 days, 6 hours, 43 minutes</t>
        </is>
      </c>
      <c r="E19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2025-07-02T06:59:13Z</dcterms:modified>
</cp:coreProperties>
</file>