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 Sender</t>
        </is>
      </c>
      <c r="B1" t="inlineStr">
        <is>
          <t>Date</t>
        </is>
      </c>
      <c r="C1" t="inlineStr">
        <is>
          <t>Time Received</t>
        </is>
      </c>
      <c r="D1" t="inlineStr">
        <is>
          <t>Wait Time</t>
        </is>
      </c>
      <c r="E1" t="inlineStr">
        <is>
          <t>Status</t>
        </is>
      </c>
    </row>
    <row r="2">
      <c r="A2" t="inlineStr">
        <is>
          <t>thang truong &lt;truongthoithang@gmail.com&gt;</t>
        </is>
      </c>
      <c r="B2" t="inlineStr">
        <is>
          <t>2025-07-02</t>
        </is>
      </c>
      <c r="C2" t="inlineStr">
        <is>
          <t>00:46:09</t>
        </is>
      </c>
      <c r="D2" t="inlineStr">
        <is>
          <t>0 days, 0 hours, 20 minutes</t>
        </is>
      </c>
      <c r="E2" t="inlineStr">
        <is>
          <t>Not started</t>
        </is>
      </c>
    </row>
    <row r="3">
      <c r="A3" t="inlineStr">
        <is>
          <t>thang truong &lt;truongthoithang@gmail.com&gt;</t>
        </is>
      </c>
      <c r="B3" t="inlineStr">
        <is>
          <t>2025-07-02</t>
        </is>
      </c>
      <c r="C3" t="inlineStr">
        <is>
          <t>00:15:41</t>
        </is>
      </c>
      <c r="D3" t="inlineStr">
        <is>
          <t>0 days, 0 hours, 51 minutes</t>
        </is>
      </c>
      <c r="E3" t="inlineStr">
        <is>
          <t>Not started</t>
        </is>
      </c>
    </row>
    <row r="4">
      <c r="A4" t="inlineStr">
        <is>
          <t>thang truong &lt;truongthoithang@gmail.com&gt;</t>
        </is>
      </c>
      <c r="B4" t="inlineStr">
        <is>
          <t>2025-07-02</t>
        </is>
      </c>
      <c r="C4" t="inlineStr">
        <is>
          <t>00:46:09</t>
        </is>
      </c>
      <c r="D4" t="inlineStr">
        <is>
          <t>0 days, 1 hours, 44 minutes</t>
        </is>
      </c>
      <c r="E4" t="inlineStr">
        <is>
          <t>Not started</t>
        </is>
      </c>
    </row>
    <row r="5">
      <c r="A5" t="inlineStr">
        <is>
          <t>thang truong &lt;truongthoithang@gmail.com&gt;</t>
        </is>
      </c>
      <c r="B5" t="inlineStr">
        <is>
          <t>2025-07-02</t>
        </is>
      </c>
      <c r="C5" t="inlineStr">
        <is>
          <t>00:15:41</t>
        </is>
      </c>
      <c r="D5" t="inlineStr">
        <is>
          <t>0 days, 2 hours, 14 minutes</t>
        </is>
      </c>
      <c r="E5" t="inlineStr">
        <is>
          <t>Not started</t>
        </is>
      </c>
    </row>
    <row r="6">
      <c r="A6" t="inlineStr">
        <is>
          <t>thang truong &lt;truongthoithang@gmail.com&gt;</t>
        </is>
      </c>
      <c r="B6" t="inlineStr">
        <is>
          <t>2025-07-02</t>
        </is>
      </c>
      <c r="C6" t="inlineStr">
        <is>
          <t>00:46:09</t>
        </is>
      </c>
      <c r="D6" t="inlineStr">
        <is>
          <t>0 days, 2 hours, 56 minutes</t>
        </is>
      </c>
      <c r="E6" t="inlineStr">
        <is>
          <t>Not started</t>
        </is>
      </c>
    </row>
    <row r="7">
      <c r="A7" t="inlineStr">
        <is>
          <t>thang truong &lt;truongthoithang@gmail.com&gt;</t>
        </is>
      </c>
      <c r="B7" t="inlineStr">
        <is>
          <t>2025-07-02</t>
        </is>
      </c>
      <c r="C7" t="inlineStr">
        <is>
          <t>00:15:41</t>
        </is>
      </c>
      <c r="D7" t="inlineStr">
        <is>
          <t>0 days, 3 hours, 26 minutes</t>
        </is>
      </c>
      <c r="E7" t="inlineStr">
        <is>
          <t>Not started</t>
        </is>
      </c>
    </row>
    <row r="8">
      <c r="A8" t="inlineStr">
        <is>
          <t>thang truong &lt;truongthoithang@gmail.com&gt;</t>
        </is>
      </c>
      <c r="B8" t="inlineStr">
        <is>
          <t>2025-07-02</t>
        </is>
      </c>
      <c r="C8" t="inlineStr">
        <is>
          <t>00:46:09</t>
        </is>
      </c>
      <c r="D8" t="inlineStr">
        <is>
          <t>0 days, 3 hours, 32 minutes</t>
        </is>
      </c>
      <c r="E8" t="inlineStr">
        <is>
          <t>Not started</t>
        </is>
      </c>
    </row>
    <row r="9">
      <c r="A9" t="inlineStr">
        <is>
          <t>thang truong &lt;truongthoithang@gmail.com&gt;</t>
        </is>
      </c>
      <c r="B9" t="inlineStr">
        <is>
          <t>2025-07-02</t>
        </is>
      </c>
      <c r="C9" t="inlineStr">
        <is>
          <t>00:15:41</t>
        </is>
      </c>
      <c r="D9" t="inlineStr">
        <is>
          <t>0 days, 4 hours, 2 minutes</t>
        </is>
      </c>
      <c r="E9" t="inlineStr">
        <is>
          <t>Not started</t>
        </is>
      </c>
    </row>
    <row r="10">
      <c r="A10" t="inlineStr">
        <is>
          <t>thang truong &lt;truongthoithang@gmail.com&gt;</t>
        </is>
      </c>
      <c r="B10" t="inlineStr">
        <is>
          <t>2025-07-02</t>
        </is>
      </c>
      <c r="C10" t="inlineStr">
        <is>
          <t>00:46:09</t>
        </is>
      </c>
      <c r="D10" t="inlineStr">
        <is>
          <t>0 days, 4 hours, 7 minutes</t>
        </is>
      </c>
      <c r="E10" t="inlineStr">
        <is>
          <t>Not started</t>
        </is>
      </c>
    </row>
    <row r="11">
      <c r="A11" t="inlineStr">
        <is>
          <t>thang truong &lt;truongthoithang@gmail.com&gt;</t>
        </is>
      </c>
      <c r="B11" t="inlineStr">
        <is>
          <t>2025-07-02</t>
        </is>
      </c>
      <c r="C11" t="inlineStr">
        <is>
          <t>00:15:41</t>
        </is>
      </c>
      <c r="D11" t="inlineStr">
        <is>
          <t>0 days, 4 hours, 37 minutes</t>
        </is>
      </c>
      <c r="E11" t="inlineStr">
        <is>
          <t>Not started</t>
        </is>
      </c>
    </row>
    <row r="12">
      <c r="A12" t="inlineStr">
        <is>
          <t>thang truong &lt;truongthoithang@gmail.com&gt;</t>
        </is>
      </c>
      <c r="B12" t="inlineStr">
        <is>
          <t>2025-07-02</t>
        </is>
      </c>
      <c r="C12" t="inlineStr">
        <is>
          <t>00:46:09</t>
        </is>
      </c>
      <c r="D12" t="inlineStr">
        <is>
          <t>0 days, 4 hours, 43 minutes</t>
        </is>
      </c>
      <c r="E12" t="inlineStr">
        <is>
          <t>Not started</t>
        </is>
      </c>
    </row>
    <row r="13">
      <c r="A13" t="inlineStr">
        <is>
          <t>thang truong &lt;truongthoithang@gmail.com&gt;</t>
        </is>
      </c>
      <c r="B13" t="inlineStr">
        <is>
          <t>2025-07-02</t>
        </is>
      </c>
      <c r="C13" t="inlineStr">
        <is>
          <t>00:15:41</t>
        </is>
      </c>
      <c r="D13" t="inlineStr">
        <is>
          <t>0 days, 5 hours, 14 minutes</t>
        </is>
      </c>
      <c r="E13" t="inlineStr">
        <is>
          <t>Not started</t>
        </is>
      </c>
    </row>
    <row r="14">
      <c r="A14" t="inlineStr">
        <is>
          <t>thang truong &lt;truongthoithang@gmail.com&gt;</t>
        </is>
      </c>
      <c r="B14" t="inlineStr">
        <is>
          <t>2025-07-02</t>
        </is>
      </c>
      <c r="C14" t="inlineStr">
        <is>
          <t>00:46:09</t>
        </is>
      </c>
      <c r="D14" t="inlineStr">
        <is>
          <t>0 days, 5 hours, 3 minutes</t>
        </is>
      </c>
      <c r="E14" t="inlineStr">
        <is>
          <t>Not started</t>
        </is>
      </c>
    </row>
    <row r="15">
      <c r="A15" t="inlineStr">
        <is>
          <t>thang truong &lt;truongthoithang@gmail.com&gt;</t>
        </is>
      </c>
      <c r="B15" t="inlineStr">
        <is>
          <t>2025-07-02</t>
        </is>
      </c>
      <c r="C15" t="inlineStr">
        <is>
          <t>00:15:41</t>
        </is>
      </c>
      <c r="D15" t="inlineStr">
        <is>
          <t>0 days, 5 hours, 34 minutes</t>
        </is>
      </c>
      <c r="E15" t="inlineStr">
        <is>
          <t>Not started</t>
        </is>
      </c>
    </row>
    <row r="16">
      <c r="A16" t="inlineStr">
        <is>
          <t>thang truong &lt;truongthoithang@gmail.com&gt;</t>
        </is>
      </c>
      <c r="B16" t="inlineStr">
        <is>
          <t>2025-07-02</t>
        </is>
      </c>
      <c r="C16" t="inlineStr">
        <is>
          <t>00:46:09</t>
        </is>
      </c>
      <c r="D16" t="inlineStr">
        <is>
          <t>0 days, 5 hours, 52 minutes</t>
        </is>
      </c>
      <c r="E16" t="inlineStr">
        <is>
          <t>Not started</t>
        </is>
      </c>
    </row>
    <row r="17">
      <c r="A17" t="inlineStr">
        <is>
          <t>thang truong &lt;truongthoithang@gmail.com&gt;</t>
        </is>
      </c>
      <c r="B17" t="inlineStr">
        <is>
          <t>2025-07-02</t>
        </is>
      </c>
      <c r="C17" t="inlineStr">
        <is>
          <t>00:15:41</t>
        </is>
      </c>
      <c r="D17" t="inlineStr">
        <is>
          <t>0 days, 6 hours, 23 minutes</t>
        </is>
      </c>
      <c r="E17" t="inlineStr">
        <is>
          <t>Not started</t>
        </is>
      </c>
    </row>
    <row r="18">
      <c r="A18" t="inlineStr">
        <is>
          <t>thang truong &lt;truongthoithang@gmail.com&gt;</t>
        </is>
      </c>
      <c r="B18" t="inlineStr">
        <is>
          <t>2025-07-02</t>
        </is>
      </c>
      <c r="C18" t="inlineStr">
        <is>
          <t>00:46:09</t>
        </is>
      </c>
      <c r="D18" t="inlineStr">
        <is>
          <t>0 days, 6 hours, 13 minutes</t>
        </is>
      </c>
      <c r="E18" t="inlineStr">
        <is>
          <t>Not started</t>
        </is>
      </c>
    </row>
    <row r="19">
      <c r="A19" t="inlineStr">
        <is>
          <t>thang truong &lt;truongthoithang@gmail.com&gt;</t>
        </is>
      </c>
      <c r="B19" t="inlineStr">
        <is>
          <t>2025-07-02</t>
        </is>
      </c>
      <c r="C19" t="inlineStr">
        <is>
          <t>00:15:41</t>
        </is>
      </c>
      <c r="D19" t="inlineStr">
        <is>
          <t>0 days, 6 hours, 43 minutes</t>
        </is>
      </c>
      <c r="E19" t="inlineStr">
        <is>
          <t>Not started</t>
        </is>
      </c>
    </row>
    <row r="20">
      <c r="A20" t="inlineStr">
        <is>
          <t>thang truong &lt;truongthoithang@gmail.com&gt;</t>
        </is>
      </c>
      <c r="B20" t="inlineStr">
        <is>
          <t>2025-07-02</t>
        </is>
      </c>
      <c r="C20" t="inlineStr">
        <is>
          <t>00:46:09</t>
        </is>
      </c>
      <c r="D20" t="inlineStr">
        <is>
          <t>0 days, 6 hours, 42 minutes</t>
        </is>
      </c>
      <c r="E20" t="inlineStr">
        <is>
          <t>Not started</t>
        </is>
      </c>
    </row>
    <row r="21">
      <c r="A21" t="inlineStr">
        <is>
          <t>thang truong &lt;truongthoithang@gmail.com&gt;</t>
        </is>
      </c>
      <c r="B21" t="inlineStr">
        <is>
          <t>2025-07-02</t>
        </is>
      </c>
      <c r="C21" t="inlineStr">
        <is>
          <t>00:15:41</t>
        </is>
      </c>
      <c r="D21" t="inlineStr">
        <is>
          <t>0 days, 7 hours, 13 minutes</t>
        </is>
      </c>
      <c r="E21" t="inlineStr">
        <is>
          <t>Not started</t>
        </is>
      </c>
    </row>
    <row r="22">
      <c r="A22" t="inlineStr">
        <is>
          <t>thang truong &lt;truongthoithang@gmail.com&gt;</t>
        </is>
      </c>
      <c r="B22" t="inlineStr">
        <is>
          <t>2025-07-02</t>
        </is>
      </c>
      <c r="C22" t="inlineStr">
        <is>
          <t>00:46:09</t>
        </is>
      </c>
      <c r="D22" t="inlineStr">
        <is>
          <t>0 days, 6 hours, 59 minutes</t>
        </is>
      </c>
      <c r="E22" t="inlineStr">
        <is>
          <t>Not started</t>
        </is>
      </c>
    </row>
    <row r="23">
      <c r="A23" t="inlineStr">
        <is>
          <t>thang truong &lt;truongthoithang@gmail.com&gt;</t>
        </is>
      </c>
      <c r="B23" t="inlineStr">
        <is>
          <t>2025-07-02</t>
        </is>
      </c>
      <c r="C23" t="inlineStr">
        <is>
          <t>00:15:41</t>
        </is>
      </c>
      <c r="D23" t="inlineStr">
        <is>
          <t>0 days, 7 hours, 29 minutes</t>
        </is>
      </c>
      <c r="E23" t="inlineStr">
        <is>
          <t>Not started</t>
        </is>
      </c>
    </row>
    <row r="24">
      <c r="A24" t="inlineStr">
        <is>
          <t>thang truong &lt;truongthoithang@gmail.com&gt;</t>
        </is>
      </c>
      <c r="B24" t="inlineStr">
        <is>
          <t>2025-07-02</t>
        </is>
      </c>
      <c r="C24" t="inlineStr">
        <is>
          <t>00:46:09</t>
        </is>
      </c>
      <c r="D24" t="inlineStr">
        <is>
          <t>0 days, 7 hours, 49 minutes</t>
        </is>
      </c>
      <c r="E24" t="inlineStr">
        <is>
          <t>Not started</t>
        </is>
      </c>
    </row>
    <row r="25">
      <c r="A25" t="inlineStr">
        <is>
          <t>thang truong &lt;truongthoithang@gmail.com&gt;</t>
        </is>
      </c>
      <c r="B25" t="inlineStr">
        <is>
          <t>2025-07-02</t>
        </is>
      </c>
      <c r="C25" t="inlineStr">
        <is>
          <t>00:15:41</t>
        </is>
      </c>
      <c r="D25" t="inlineStr">
        <is>
          <t>0 days, 8 hours, 20 minutes</t>
        </is>
      </c>
      <c r="E25" t="inlineStr">
        <is>
          <t>Not started</t>
        </is>
      </c>
    </row>
    <row r="26">
      <c r="A26" t="inlineStr">
        <is>
          <t>thang truong &lt;truongthoithang@gmail.com&gt;</t>
        </is>
      </c>
      <c r="B26" t="inlineStr">
        <is>
          <t>2025-07-02</t>
        </is>
      </c>
      <c r="C26" t="inlineStr">
        <is>
          <t>00:46:09</t>
        </is>
      </c>
      <c r="D26" t="inlineStr">
        <is>
          <t>0 days, 8 hours, 13 minutes</t>
        </is>
      </c>
      <c r="E26" t="inlineStr">
        <is>
          <t>Not started</t>
        </is>
      </c>
    </row>
    <row r="27">
      <c r="A27" t="inlineStr">
        <is>
          <t>thang truong &lt;truongthoithang@gmail.com&gt;</t>
        </is>
      </c>
      <c r="B27" t="inlineStr">
        <is>
          <t>2025-07-02</t>
        </is>
      </c>
      <c r="C27" t="inlineStr">
        <is>
          <t>00:15:41</t>
        </is>
      </c>
      <c r="D27" t="inlineStr">
        <is>
          <t>0 days, 8 hours, 44 minutes</t>
        </is>
      </c>
      <c r="E27" t="inlineStr">
        <is>
          <t>Not started</t>
        </is>
      </c>
    </row>
    <row r="28">
      <c r="A28" t="inlineStr">
        <is>
          <t>thang truong &lt;truongthoithang@gmail.com&gt;</t>
        </is>
      </c>
      <c r="B28" t="inlineStr">
        <is>
          <t>2025-07-02</t>
        </is>
      </c>
      <c r="C28" t="inlineStr">
        <is>
          <t>00:46:09</t>
        </is>
      </c>
      <c r="D28" t="inlineStr">
        <is>
          <t>0 days, 8 hours, 47 minutes</t>
        </is>
      </c>
      <c r="E28" t="inlineStr">
        <is>
          <t>Not started</t>
        </is>
      </c>
    </row>
    <row r="29">
      <c r="A29" t="inlineStr">
        <is>
          <t>thang truong &lt;truongthoithang@gmail.com&gt;</t>
        </is>
      </c>
      <c r="B29" t="inlineStr">
        <is>
          <t>2025-07-02</t>
        </is>
      </c>
      <c r="C29" t="inlineStr">
        <is>
          <t>00:15:41</t>
        </is>
      </c>
      <c r="D29" t="inlineStr">
        <is>
          <t>0 days, 9 hours, 17 minutes</t>
        </is>
      </c>
      <c r="E29" t="inlineStr">
        <is>
          <t>Not started</t>
        </is>
      </c>
    </row>
    <row r="30">
      <c r="A30" t="inlineStr">
        <is>
          <t>thang truong &lt;truongthoithang@gmail.com&gt;</t>
        </is>
      </c>
      <c r="B30" t="inlineStr">
        <is>
          <t>2025-07-02</t>
        </is>
      </c>
      <c r="C30" t="inlineStr">
        <is>
          <t>00:46:09</t>
        </is>
      </c>
      <c r="D30" t="inlineStr">
        <is>
          <t>0 days, 9 hours, 8 minutes</t>
        </is>
      </c>
      <c r="E30" t="inlineStr">
        <is>
          <t>Not started</t>
        </is>
      </c>
    </row>
    <row r="31">
      <c r="A31" t="inlineStr">
        <is>
          <t>thang truong &lt;truongthoithang@gmail.com&gt;</t>
        </is>
      </c>
      <c r="B31" t="inlineStr">
        <is>
          <t>2025-07-02</t>
        </is>
      </c>
      <c r="C31" t="inlineStr">
        <is>
          <t>00:15:41</t>
        </is>
      </c>
      <c r="D31" t="inlineStr">
        <is>
          <t>0 days, 9 hours, 38 minutes</t>
        </is>
      </c>
      <c r="E31" t="inlineStr">
        <is>
          <t>Not started</t>
        </is>
      </c>
    </row>
    <row r="32">
      <c r="A32" t="inlineStr">
        <is>
          <t>thang truong &lt;truongthoithang@gmail.com&gt;</t>
        </is>
      </c>
      <c r="B32" t="inlineStr">
        <is>
          <t>2025-07-02</t>
        </is>
      </c>
      <c r="C32" t="inlineStr">
        <is>
          <t>00:46:09</t>
        </is>
      </c>
      <c r="D32" t="inlineStr">
        <is>
          <t>0 days, 9 hours, 43 minutes</t>
        </is>
      </c>
      <c r="E32" t="inlineStr">
        <is>
          <t>Not started</t>
        </is>
      </c>
    </row>
    <row r="33">
      <c r="A33" t="inlineStr">
        <is>
          <t>thang truong &lt;truongthoithang@gmail.com&gt;</t>
        </is>
      </c>
      <c r="B33" t="inlineStr">
        <is>
          <t>2025-07-02</t>
        </is>
      </c>
      <c r="C33" t="inlineStr">
        <is>
          <t>00:15:41</t>
        </is>
      </c>
      <c r="D33" t="inlineStr">
        <is>
          <t>0 days, 10 hours, 13 minutes</t>
        </is>
      </c>
      <c r="E33" t="inlineStr">
        <is>
          <t>Not started</t>
        </is>
      </c>
    </row>
    <row r="34">
      <c r="A34" t="inlineStr">
        <is>
          <t>thang truong &lt;truongthoithang@gmail.com&gt;</t>
        </is>
      </c>
      <c r="B34" t="inlineStr">
        <is>
          <t>2025-07-02</t>
        </is>
      </c>
      <c r="C34" t="inlineStr">
        <is>
          <t>00:46:09</t>
        </is>
      </c>
      <c r="D34" t="inlineStr">
        <is>
          <t>0 days, 10 hours, 4 minutes</t>
        </is>
      </c>
      <c r="E34" t="inlineStr">
        <is>
          <t>Not started</t>
        </is>
      </c>
    </row>
    <row r="35">
      <c r="A35" t="inlineStr">
        <is>
          <t>thang truong &lt;truongthoithang@gmail.com&gt;</t>
        </is>
      </c>
      <c r="B35" t="inlineStr">
        <is>
          <t>2025-07-02</t>
        </is>
      </c>
      <c r="C35" t="inlineStr">
        <is>
          <t>00:15:41</t>
        </is>
      </c>
      <c r="D35" t="inlineStr">
        <is>
          <t>0 days, 10 hours, 35 minutes</t>
        </is>
      </c>
      <c r="E35" t="inlineStr">
        <is>
          <t>Not started</t>
        </is>
      </c>
    </row>
    <row r="36">
      <c r="A36" t="inlineStr">
        <is>
          <t>thang truong &lt;truongthoithang@gmail.com&gt;</t>
        </is>
      </c>
      <c r="B36" t="inlineStr">
        <is>
          <t>2025-07-02</t>
        </is>
      </c>
      <c r="C36" t="inlineStr">
        <is>
          <t>00:46:09</t>
        </is>
      </c>
      <c r="D36" t="inlineStr">
        <is>
          <t>0 days, 10 hours, 37 minutes</t>
        </is>
      </c>
      <c r="E36" t="inlineStr">
        <is>
          <t>Not started</t>
        </is>
      </c>
    </row>
    <row r="37">
      <c r="A37" t="inlineStr">
        <is>
          <t>thang truong &lt;truongthoithang@gmail.com&gt;</t>
        </is>
      </c>
      <c r="B37" t="inlineStr">
        <is>
          <t>2025-07-02</t>
        </is>
      </c>
      <c r="C37" t="inlineStr">
        <is>
          <t>00:15:41</t>
        </is>
      </c>
      <c r="D37" t="inlineStr">
        <is>
          <t>0 days, 11 hours, 7 minutes</t>
        </is>
      </c>
      <c r="E37" t="inlineStr">
        <is>
          <t>Not started</t>
        </is>
      </c>
    </row>
    <row r="38">
      <c r="A38" t="inlineStr">
        <is>
          <t>thang truong &lt;truongthoithang@gmail.com&gt;</t>
        </is>
      </c>
      <c r="B38" t="inlineStr">
        <is>
          <t>2025-07-02</t>
        </is>
      </c>
      <c r="C38" t="inlineStr">
        <is>
          <t>00:46:09</t>
        </is>
      </c>
      <c r="D38" t="inlineStr">
        <is>
          <t>0 days, 10 hours, 56 minutes</t>
        </is>
      </c>
      <c r="E38" t="inlineStr">
        <is>
          <t>Not started</t>
        </is>
      </c>
    </row>
    <row r="39">
      <c r="A39" t="inlineStr">
        <is>
          <t>thang truong &lt;truongthoithang@gmail.com&gt;</t>
        </is>
      </c>
      <c r="B39" t="inlineStr">
        <is>
          <t>2025-07-02</t>
        </is>
      </c>
      <c r="C39" t="inlineStr">
        <is>
          <t>00:15:41</t>
        </is>
      </c>
      <c r="D39" t="inlineStr">
        <is>
          <t>0 days, 11 hours, 26 minutes</t>
        </is>
      </c>
      <c r="E39" t="inlineStr">
        <is>
          <t>Not started</t>
        </is>
      </c>
    </row>
    <row r="40">
      <c r="A40" t="inlineStr">
        <is>
          <t>thang truong &lt;truongthoithang@gmail.com&gt;</t>
        </is>
      </c>
      <c r="B40" t="inlineStr">
        <is>
          <t>2025-07-02</t>
        </is>
      </c>
      <c r="C40" t="inlineStr">
        <is>
          <t>00:46:09</t>
        </is>
      </c>
      <c r="D40" t="inlineStr">
        <is>
          <t>0 days, 11 hours, 9 minutes</t>
        </is>
      </c>
      <c r="E40" t="inlineStr">
        <is>
          <t>Not started</t>
        </is>
      </c>
    </row>
    <row r="41">
      <c r="A41" t="inlineStr">
        <is>
          <t>thang truong &lt;truongthoithang@gmail.com&gt;</t>
        </is>
      </c>
      <c r="B41" t="inlineStr">
        <is>
          <t>2025-07-02</t>
        </is>
      </c>
      <c r="C41" t="inlineStr">
        <is>
          <t>00:15:41</t>
        </is>
      </c>
      <c r="D41" t="inlineStr">
        <is>
          <t>0 days, 11 hours, 40 minutes</t>
        </is>
      </c>
      <c r="E41" t="inlineStr">
        <is>
          <t>Not started</t>
        </is>
      </c>
    </row>
    <row r="42">
      <c r="A42" t="inlineStr">
        <is>
          <t>thang truong &lt;truongthoithang@gmail.com&gt;</t>
        </is>
      </c>
      <c r="B42" t="inlineStr">
        <is>
          <t>2025-07-02</t>
        </is>
      </c>
      <c r="C42" t="inlineStr">
        <is>
          <t>00:46:09</t>
        </is>
      </c>
      <c r="D42" t="inlineStr">
        <is>
          <t>0 days, 12 hours, 10 minutes</t>
        </is>
      </c>
      <c r="E42" t="inlineStr">
        <is>
          <t>Not started</t>
        </is>
      </c>
    </row>
    <row r="43">
      <c r="A43" t="inlineStr">
        <is>
          <t>thang truong &lt;truongthoithang@gmail.com&gt;</t>
        </is>
      </c>
      <c r="B43" t="inlineStr">
        <is>
          <t>2025-07-02</t>
        </is>
      </c>
      <c r="C43" t="inlineStr">
        <is>
          <t>00:15:41</t>
        </is>
      </c>
      <c r="D43" t="inlineStr">
        <is>
          <t>0 days, 12 hours, 40 minutes</t>
        </is>
      </c>
      <c r="E43" t="inlineStr">
        <is>
          <t>Not started</t>
        </is>
      </c>
    </row>
  </sheetData>
  <dataValidations count="1">
    <dataValidation sqref="E2:E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2025-07-02T01:06:43Z</dcterms:created>
  <dcterms:modified xsi:type="dcterms:W3CDTF">2025-07-02T12:56:16Z</dcterms:modified>
</cp:coreProperties>
</file>