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  <row r="20">
      <c r="A20" t="inlineStr">
        <is>
          <t>thang truong &lt;truongthoithang@gmail.com&gt;</t>
        </is>
      </c>
      <c r="B20" t="inlineStr">
        <is>
          <t>2025-07-02</t>
        </is>
      </c>
      <c r="C20" t="inlineStr">
        <is>
          <t>00:46:09</t>
        </is>
      </c>
      <c r="D20" t="inlineStr">
        <is>
          <t>0 days, 6 hours, 42 minutes</t>
        </is>
      </c>
      <c r="E20" t="inlineStr">
        <is>
          <t>Not started</t>
        </is>
      </c>
    </row>
    <row r="21">
      <c r="A21" t="inlineStr">
        <is>
          <t>thang truong &lt;truongthoithang@gmail.com&gt;</t>
        </is>
      </c>
      <c r="B21" t="inlineStr">
        <is>
          <t>2025-07-02</t>
        </is>
      </c>
      <c r="C21" t="inlineStr">
        <is>
          <t>00:15:41</t>
        </is>
      </c>
      <c r="D21" t="inlineStr">
        <is>
          <t>0 days, 7 hours, 13 minutes</t>
        </is>
      </c>
      <c r="E21" t="inlineStr">
        <is>
          <t>Not started</t>
        </is>
      </c>
    </row>
    <row r="22">
      <c r="A22" t="inlineStr">
        <is>
          <t>thang truong &lt;truongthoithang@gmail.com&gt;</t>
        </is>
      </c>
      <c r="B22" t="inlineStr">
        <is>
          <t>2025-07-02</t>
        </is>
      </c>
      <c r="C22" t="inlineStr">
        <is>
          <t>00:46:09</t>
        </is>
      </c>
      <c r="D22" t="inlineStr">
        <is>
          <t>0 days, 6 hours, 59 minutes</t>
        </is>
      </c>
      <c r="E22" t="inlineStr">
        <is>
          <t>Not started</t>
        </is>
      </c>
    </row>
    <row r="23">
      <c r="A23" t="inlineStr">
        <is>
          <t>thang truong &lt;truongthoithang@gmail.com&gt;</t>
        </is>
      </c>
      <c r="B23" t="inlineStr">
        <is>
          <t>2025-07-02</t>
        </is>
      </c>
      <c r="C23" t="inlineStr">
        <is>
          <t>00:15:41</t>
        </is>
      </c>
      <c r="D23" t="inlineStr">
        <is>
          <t>0 days, 7 hours, 29 minutes</t>
        </is>
      </c>
      <c r="E23" t="inlineStr">
        <is>
          <t>Not started</t>
        </is>
      </c>
    </row>
    <row r="24">
      <c r="A24" t="inlineStr">
        <is>
          <t>thang truong &lt;truongthoithang@gmail.com&gt;</t>
        </is>
      </c>
      <c r="B24" t="inlineStr">
        <is>
          <t>2025-07-02</t>
        </is>
      </c>
      <c r="C24" t="inlineStr">
        <is>
          <t>00:46:09</t>
        </is>
      </c>
      <c r="D24" t="inlineStr">
        <is>
          <t>0 days, 7 hours, 49 minutes</t>
        </is>
      </c>
      <c r="E24" t="inlineStr">
        <is>
          <t>Not started</t>
        </is>
      </c>
    </row>
    <row r="25">
      <c r="A25" t="inlineStr">
        <is>
          <t>thang truong &lt;truongthoithang@gmail.com&gt;</t>
        </is>
      </c>
      <c r="B25" t="inlineStr">
        <is>
          <t>2025-07-02</t>
        </is>
      </c>
      <c r="C25" t="inlineStr">
        <is>
          <t>00:15:41</t>
        </is>
      </c>
      <c r="D25" t="inlineStr">
        <is>
          <t>0 days, 8 hours, 20 minutes</t>
        </is>
      </c>
      <c r="E25" t="inlineStr">
        <is>
          <t>Not started</t>
        </is>
      </c>
    </row>
    <row r="26">
      <c r="A26" t="inlineStr">
        <is>
          <t>thang truong &lt;truongthoithang@gmail.com&gt;</t>
        </is>
      </c>
      <c r="B26" t="inlineStr">
        <is>
          <t>2025-07-02</t>
        </is>
      </c>
      <c r="C26" t="inlineStr">
        <is>
          <t>00:46:09</t>
        </is>
      </c>
      <c r="D26" t="inlineStr">
        <is>
          <t>0 days, 8 hours, 13 minutes</t>
        </is>
      </c>
      <c r="E26" t="inlineStr">
        <is>
          <t>Not started</t>
        </is>
      </c>
    </row>
    <row r="27">
      <c r="A27" t="inlineStr">
        <is>
          <t>thang truong &lt;truongthoithang@gmail.com&gt;</t>
        </is>
      </c>
      <c r="B27" t="inlineStr">
        <is>
          <t>2025-07-02</t>
        </is>
      </c>
      <c r="C27" t="inlineStr">
        <is>
          <t>00:15:41</t>
        </is>
      </c>
      <c r="D27" t="inlineStr">
        <is>
          <t>0 days, 8 hours, 44 minutes</t>
        </is>
      </c>
      <c r="E27" t="inlineStr">
        <is>
          <t>Not started</t>
        </is>
      </c>
    </row>
    <row r="28">
      <c r="A28" t="inlineStr">
        <is>
          <t>thang truong &lt;truongthoithang@gmail.com&gt;</t>
        </is>
      </c>
      <c r="B28" t="inlineStr">
        <is>
          <t>2025-07-02</t>
        </is>
      </c>
      <c r="C28" t="inlineStr">
        <is>
          <t>00:46:09</t>
        </is>
      </c>
      <c r="D28" t="inlineStr">
        <is>
          <t>0 days, 8 hours, 47 minutes</t>
        </is>
      </c>
      <c r="E28" t="inlineStr">
        <is>
          <t>Not started</t>
        </is>
      </c>
    </row>
    <row r="29">
      <c r="A29" t="inlineStr">
        <is>
          <t>thang truong &lt;truongthoithang@gmail.com&gt;</t>
        </is>
      </c>
      <c r="B29" t="inlineStr">
        <is>
          <t>2025-07-02</t>
        </is>
      </c>
      <c r="C29" t="inlineStr">
        <is>
          <t>00:15:41</t>
        </is>
      </c>
      <c r="D29" t="inlineStr">
        <is>
          <t>0 days, 9 hours, 17 minutes</t>
        </is>
      </c>
      <c r="E29" t="inlineStr">
        <is>
          <t>Not started</t>
        </is>
      </c>
    </row>
    <row r="30">
      <c r="A30" t="inlineStr">
        <is>
          <t>thang truong &lt;truongthoithang@gmail.com&gt;</t>
        </is>
      </c>
      <c r="B30" t="inlineStr">
        <is>
          <t>2025-07-02</t>
        </is>
      </c>
      <c r="C30" t="inlineStr">
        <is>
          <t>00:46:09</t>
        </is>
      </c>
      <c r="D30" t="inlineStr">
        <is>
          <t>0 days, 9 hours, 8 minutes</t>
        </is>
      </c>
      <c r="E30" t="inlineStr">
        <is>
          <t>Not started</t>
        </is>
      </c>
    </row>
    <row r="31">
      <c r="A31" t="inlineStr">
        <is>
          <t>thang truong &lt;truongthoithang@gmail.com&gt;</t>
        </is>
      </c>
      <c r="B31" t="inlineStr">
        <is>
          <t>2025-07-02</t>
        </is>
      </c>
      <c r="C31" t="inlineStr">
        <is>
          <t>00:15:41</t>
        </is>
      </c>
      <c r="D31" t="inlineStr">
        <is>
          <t>0 days, 9 hours, 38 minutes</t>
        </is>
      </c>
      <c r="E31" t="inlineStr">
        <is>
          <t>Not started</t>
        </is>
      </c>
    </row>
    <row r="32">
      <c r="A32" t="inlineStr">
        <is>
          <t>thang truong &lt;truongthoithang@gmail.com&gt;</t>
        </is>
      </c>
      <c r="B32" t="inlineStr">
        <is>
          <t>2025-07-02</t>
        </is>
      </c>
      <c r="C32" t="inlineStr">
        <is>
          <t>00:46:09</t>
        </is>
      </c>
      <c r="D32" t="inlineStr">
        <is>
          <t>0 days, 9 hours, 43 minutes</t>
        </is>
      </c>
      <c r="E32" t="inlineStr">
        <is>
          <t>Not started</t>
        </is>
      </c>
    </row>
    <row r="33">
      <c r="A33" t="inlineStr">
        <is>
          <t>thang truong &lt;truongthoithang@gmail.com&gt;</t>
        </is>
      </c>
      <c r="B33" t="inlineStr">
        <is>
          <t>2025-07-02</t>
        </is>
      </c>
      <c r="C33" t="inlineStr">
        <is>
          <t>00:15:41</t>
        </is>
      </c>
      <c r="D33" t="inlineStr">
        <is>
          <t>0 days, 10 hours, 13 minutes</t>
        </is>
      </c>
      <c r="E33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2025-07-02T10:29:40Z</dcterms:modified>
</cp:coreProperties>
</file>