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Sender</t>
        </is>
      </c>
      <c r="B1" t="inlineStr">
        <is>
          <t>Date</t>
        </is>
      </c>
      <c r="C1" t="inlineStr">
        <is>
          <t>Time Received</t>
        </is>
      </c>
      <c r="D1" t="inlineStr">
        <is>
          <t>Wait Time</t>
        </is>
      </c>
      <c r="E1" t="inlineStr">
        <is>
          <t>Status</t>
        </is>
      </c>
    </row>
    <row r="2">
      <c r="A2" t="inlineStr">
        <is>
          <t>thang truong &lt;truongthoithang@gmail.com&gt;</t>
        </is>
      </c>
      <c r="B2" t="inlineStr">
        <is>
          <t>2025-07-02</t>
        </is>
      </c>
      <c r="C2" t="inlineStr">
        <is>
          <t>00:15:41</t>
        </is>
      </c>
      <c r="D2" t="inlineStr">
        <is>
          <t>0 days, 0 hours, 12 minutes</t>
        </is>
      </c>
      <c r="E2" t="inlineStr">
        <is>
          <t>Not started</t>
        </is>
      </c>
    </row>
    <row r="3">
      <c r="A3" t="inlineStr">
        <is>
          <t>thang truong &lt;truongthoithang@gmail.com&gt;</t>
        </is>
      </c>
      <c r="B3" t="inlineStr">
        <is>
          <t>2025-07-02</t>
        </is>
      </c>
      <c r="C3" t="inlineStr">
        <is>
          <t>00:46:09</t>
        </is>
      </c>
      <c r="D3" t="inlineStr">
        <is>
          <t>0 days, 0 hours, 10 minutes</t>
        </is>
      </c>
      <c r="E3" t="inlineStr">
        <is>
          <t>Not started</t>
        </is>
      </c>
    </row>
    <row r="4">
      <c r="A4" t="inlineStr">
        <is>
          <t>thang truong &lt;truongthoithang@gmail.com&gt;</t>
        </is>
      </c>
      <c r="B4" t="inlineStr">
        <is>
          <t>2025-07-02</t>
        </is>
      </c>
      <c r="C4" t="inlineStr">
        <is>
          <t>00:15:41</t>
        </is>
      </c>
      <c r="D4" t="inlineStr">
        <is>
          <t>0 days, 0 hours, 40 minutes</t>
        </is>
      </c>
      <c r="E4" t="inlineStr">
        <is>
          <t>Not started</t>
        </is>
      </c>
    </row>
  </sheetData>
  <dataValidations count="1">
    <dataValidation sqref="E2:E1048576" showDropDown="0" showInputMessage="0" showErrorMessage="0" allowBlank="1" type="list">
      <formula1>"Not started, In Progress, Done"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2025-07-02T00:28:36Z</dcterms:created>
  <dcterms:modified xsi:type="dcterms:W3CDTF">2025-07-02T00:56:39Z</dcterms:modified>
</cp:coreProperties>
</file>