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  <row r="40">
      <c r="A40" t="inlineStr">
        <is>
          <t>thang truong &lt;truongthoithang@gmail.com&gt;</t>
        </is>
      </c>
      <c r="B40" t="inlineStr">
        <is>
          <t>2025-07-02</t>
        </is>
      </c>
      <c r="C40" t="inlineStr">
        <is>
          <t>00:46:09</t>
        </is>
      </c>
      <c r="D40" t="inlineStr">
        <is>
          <t>0 days, 11 hours, 9 minutes</t>
        </is>
      </c>
      <c r="E40" t="inlineStr">
        <is>
          <t>Not started</t>
        </is>
      </c>
    </row>
    <row r="41">
      <c r="A41" t="inlineStr">
        <is>
          <t>thang truong &lt;truongthoithang@gmail.com&gt;</t>
        </is>
      </c>
      <c r="B41" t="inlineStr">
        <is>
          <t>2025-07-02</t>
        </is>
      </c>
      <c r="C41" t="inlineStr">
        <is>
          <t>00:15:41</t>
        </is>
      </c>
      <c r="D41" t="inlineStr">
        <is>
          <t>0 days, 11 hours, 40 minutes</t>
        </is>
      </c>
      <c r="E41" t="inlineStr">
        <is>
          <t>Not started</t>
        </is>
      </c>
    </row>
    <row r="42">
      <c r="A42" t="inlineStr">
        <is>
          <t>thang truong &lt;truongthoithang@gmail.com&gt;</t>
        </is>
      </c>
      <c r="B42" t="inlineStr">
        <is>
          <t>2025-07-02</t>
        </is>
      </c>
      <c r="C42" t="inlineStr">
        <is>
          <t>00:46:09</t>
        </is>
      </c>
      <c r="D42" t="inlineStr">
        <is>
          <t>0 days, 12 hours, 10 minutes</t>
        </is>
      </c>
      <c r="E42" t="inlineStr">
        <is>
          <t>Not started</t>
        </is>
      </c>
    </row>
    <row r="43">
      <c r="A43" t="inlineStr">
        <is>
          <t>thang truong &lt;truongthoithang@gmail.com&gt;</t>
        </is>
      </c>
      <c r="B43" t="inlineStr">
        <is>
          <t>2025-07-02</t>
        </is>
      </c>
      <c r="C43" t="inlineStr">
        <is>
          <t>00:15:41</t>
        </is>
      </c>
      <c r="D43" t="inlineStr">
        <is>
          <t>0 days, 12 hours, 40 minutes</t>
        </is>
      </c>
      <c r="E43" t="inlineStr">
        <is>
          <t>Not started</t>
        </is>
      </c>
    </row>
    <row r="44">
      <c r="A44" t="inlineStr">
        <is>
          <t>thang truong &lt;truongthoithang@gmail.com&gt;</t>
        </is>
      </c>
      <c r="B44" t="inlineStr">
        <is>
          <t>2025-07-02</t>
        </is>
      </c>
      <c r="C44" t="inlineStr">
        <is>
          <t>00:46:09</t>
        </is>
      </c>
      <c r="D44" t="inlineStr">
        <is>
          <t>0 days, 12 hours, 52 minutes</t>
        </is>
      </c>
      <c r="E44" t="inlineStr">
        <is>
          <t>Not started</t>
        </is>
      </c>
    </row>
    <row r="45">
      <c r="A45" t="inlineStr">
        <is>
          <t>thang truong &lt;truongthoithang@gmail.com&gt;</t>
        </is>
      </c>
      <c r="B45" t="inlineStr">
        <is>
          <t>2025-07-02</t>
        </is>
      </c>
      <c r="C45" t="inlineStr">
        <is>
          <t>00:15:41</t>
        </is>
      </c>
      <c r="D45" t="inlineStr">
        <is>
          <t>0 days, 13 hours, 22 minutes</t>
        </is>
      </c>
      <c r="E45" t="inlineStr">
        <is>
          <t>Not started</t>
        </is>
      </c>
    </row>
    <row r="46">
      <c r="A46" t="inlineStr">
        <is>
          <t>thang truong &lt;truongthoithang@gmail.com&gt;</t>
        </is>
      </c>
      <c r="B46" t="inlineStr">
        <is>
          <t>2025-07-02</t>
        </is>
      </c>
      <c r="C46" t="inlineStr">
        <is>
          <t>00:46:09</t>
        </is>
      </c>
      <c r="D46" t="inlineStr">
        <is>
          <t>0 days, 13 hours, 9 minutes</t>
        </is>
      </c>
      <c r="E46" t="inlineStr">
        <is>
          <t>Not started</t>
        </is>
      </c>
    </row>
    <row r="47">
      <c r="A47" t="inlineStr">
        <is>
          <t>thang truong &lt;truongthoithang@gmail.com&gt;</t>
        </is>
      </c>
      <c r="B47" t="inlineStr">
        <is>
          <t>2025-07-02</t>
        </is>
      </c>
      <c r="C47" t="inlineStr">
        <is>
          <t>00:15:41</t>
        </is>
      </c>
      <c r="D47" t="inlineStr">
        <is>
          <t>0 days, 13 hours, 39 minutes</t>
        </is>
      </c>
      <c r="E47" t="inlineStr">
        <is>
          <t>Not started</t>
        </is>
      </c>
    </row>
    <row r="48">
      <c r="A48" t="inlineStr">
        <is>
          <t>thang truong &lt;truongthoithang@gmail.com&gt;</t>
        </is>
      </c>
      <c r="B48" t="inlineStr">
        <is>
          <t>2025-07-02</t>
        </is>
      </c>
      <c r="C48" t="inlineStr">
        <is>
          <t>00:46:09</t>
        </is>
      </c>
      <c r="D48" t="inlineStr">
        <is>
          <t>0 days, 13 hours, 41 minutes</t>
        </is>
      </c>
      <c r="E48" t="inlineStr">
        <is>
          <t>Not started</t>
        </is>
      </c>
    </row>
    <row r="49">
      <c r="A49" t="inlineStr">
        <is>
          <t>thang truong &lt;truongthoithang@gmail.com&gt;</t>
        </is>
      </c>
      <c r="B49" t="inlineStr">
        <is>
          <t>2025-07-02</t>
        </is>
      </c>
      <c r="C49" t="inlineStr">
        <is>
          <t>00:15:41</t>
        </is>
      </c>
      <c r="D49" t="inlineStr">
        <is>
          <t>0 days, 14 hours, 11 minutes</t>
        </is>
      </c>
      <c r="E49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2025-07-02T14:27:17Z</dcterms:modified>
</cp:coreProperties>
</file>