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00:15:41</t>
        </is>
      </c>
      <c r="D2" t="inlineStr">
        <is>
          <t>0 days, 0 hours, 12 minutes</t>
        </is>
      </c>
      <c r="E2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2025-07-02T00:28:36Z</dcterms:created>
  <dcterms:modified xsi:type="dcterms:W3CDTF">2025-07-02T00:28:36Z</dcterms:modified>
</cp:coreProperties>
</file>