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Sender</t>
        </is>
      </c>
      <c r="B1" t="inlineStr">
        <is>
          <t>Date</t>
        </is>
      </c>
      <c r="C1" t="inlineStr">
        <is>
          <t>Time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someone@example.com</t>
        </is>
      </c>
      <c r="B2" t="inlineStr">
        <is>
          <t>2025-07-01</t>
        </is>
      </c>
      <c r="C2" t="inlineStr">
        <is>
          <t>12:00:00</t>
        </is>
      </c>
      <c r="D2" t="inlineStr">
        <is>
          <t>0 days, 0 hours, 5 minutes</t>
        </is>
      </c>
      <c r="E2" t="inlineStr"/>
    </row>
  </sheetData>
  <dataValidations count="1">
    <dataValidation sqref="E2:E100" showDropDown="0" showInputMessage="0" showErrorMessage="0" allowBlank="1" type="list">
      <formula1>"Not started,In Progress,Done"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2025-07-02T00:28:15Z</dcterms:created>
  <dcterms:modified xsi:type="dcterms:W3CDTF">2025-07-02T00:28:15Z</dcterms:modified>
</cp:coreProperties>
</file>