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  <row r="40">
      <c r="A40" t="inlineStr">
        <is>
          <t>thang truong &lt;truongthoithang@gmail.com&gt;</t>
        </is>
      </c>
      <c r="B40" t="inlineStr">
        <is>
          <t>2025-07-02</t>
        </is>
      </c>
      <c r="C40" t="inlineStr">
        <is>
          <t>00:46:09</t>
        </is>
      </c>
      <c r="D40" t="inlineStr">
        <is>
          <t>0 days, 11 hours, 9 minutes</t>
        </is>
      </c>
      <c r="E40" t="inlineStr">
        <is>
          <t>Not started</t>
        </is>
      </c>
    </row>
    <row r="41">
      <c r="A41" t="inlineStr">
        <is>
          <t>thang truong &lt;truongthoithang@gmail.com&gt;</t>
        </is>
      </c>
      <c r="B41" t="inlineStr">
        <is>
          <t>2025-07-02</t>
        </is>
      </c>
      <c r="C41" t="inlineStr">
        <is>
          <t>00:15:41</t>
        </is>
      </c>
      <c r="D41" t="inlineStr">
        <is>
          <t>0 days, 11 hours, 40 minutes</t>
        </is>
      </c>
      <c r="E41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2025-07-02T11:55:46Z</dcterms:modified>
</cp:coreProperties>
</file>