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>
        <f>SUM(B2:B6)/5</f>
        <v/>
      </c>
      <c r="C7">
        <f>SUM(C2:C6)/5</f>
        <v/>
      </c>
      <c r="D7">
        <f>SUM(D2:D6)/5</f>
        <v/>
      </c>
      <c r="E7">
        <f>SUM(E2:E6)/5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2021-11-11T12:28:56Z</dcterms:created>
  <dcterms:modified xsi:type="dcterms:W3CDTF">2021-11-11T12:28:56Z</dcterms:modified>
</cp:coreProperties>
</file>