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<sst xmlns="http://schemas.openxmlformats.org/spreadsheetml/2006/main" count="76" uniqueCount="76">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</sst>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G2:G77">
    <cfRule type="cellIs" dxfId="0" priority="3" operator="between">
      <formula>-0.0049</formula>
      <formula>0.0049</formula>
    </cfRule>
  </conditionalFormatting>
  <conditionalFormatting sqref="E2:F77">
    <cfRule type="cellIs" dxfId="0" priority="2" operator="between">
      <formula>-0.049</formula>
      <formula>0.049</formula>
    </cfRule>
  </conditionalFormatting>
  <conditionalFormatting sqref="B2:H77">
    <cfRule type="cellIs" dxfId="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conditionalFormatting sqref="B2:H46">
    <cfRule type="cellIs" dxfId="0" priority="3" operator="between">
      <formula>-0.0049</formula>
      <formula>0.0049</formula>
    </cfRule>
  </conditionalFormatting>
  <conditionalFormatting sqref="E2:F46">
    <cfRule type="cellIs" dxfId="0" priority="2" operator="between">
      <formula>-0.049</formula>
      <formula>0.049</formula>
    </cfRule>
  </conditionalFormatting>
  <conditionalFormatting sqref="G2:G46">
    <cfRule type="cellIs" dxfId="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conditionalFormatting sqref="I2:I45">
    <cfRule type="cellIs" dxfId="0" priority="3" operator="between">
      <formula>-0.0049</formula>
      <formula>0.0049</formula>
    </cfRule>
  </conditionalFormatting>
  <conditionalFormatting sqref="B2:E45">
    <cfRule type="cellIs" dxfId="0" priority="2" operator="between">
      <formula>-0.049</formula>
      <formula>0.049</formula>
    </cfRule>
  </conditionalFormatting>
  <conditionalFormatting sqref="F2:H45">
    <cfRule type="cellIs" dxfId="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B2:H77">
    <cfRule type="cellIs" dxfId="0" priority="3" operator="between">
      <formula>-0.0049</formula>
      <formula>0.0049</formula>
    </cfRule>
  </conditionalFormatting>
  <conditionalFormatting sqref="G2:G77">
    <cfRule type="cellIs" dxfId="0" priority="2" operator="between">
      <formula>-0.049</formula>
      <formula>0.049</formula>
    </cfRule>
  </conditionalFormatting>
  <conditionalFormatting sqref="E2:F77">
    <cfRule type="cellIs" dxfId="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conditionalFormatting sqref="G2:G26">
    <cfRule type="cellIs" dxfId="0" priority="3" operator="between">
      <formula>-0.049</formula>
      <formula>0.049</formula>
    </cfRule>
  </conditionalFormatting>
  <conditionalFormatting sqref="B2:H26">
    <cfRule type="cellIs" dxfId="0" priority="2" operator="between">
      <formula>-0.49</formula>
      <formula>0.49</formula>
    </cfRule>
  </conditionalFormatting>
  <conditionalFormatting sqref="E2:F26">
    <cfRule type="cellIs" dxfId="0" priority="1" operator="between">
      <formula>-4.9</formula>
      <formula>4.9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conditionalFormatting sqref="B2:D33">
    <cfRule type="cellIs" dxfId="0" priority="1" operator="between">
      <formula>-0.049</formula>
      <formula>0.049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2021-07-12T20:12:23Z</dcterms:created>
</coreProperties>
</file>