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<sst xmlns="http://schemas.openxmlformats.org/spreadsheetml/2006/main" count="76" uniqueCount="76">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</sst>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B77">
    <cfRule type="cellIs" dxfId="0" priority="7" operator="between">
      <formula>-0.0049</formula>
      <formula>0.0049</formula>
    </cfRule>
  </conditionalFormatting>
  <conditionalFormatting sqref="C2:C77">
    <cfRule type="cellIs" dxfId="0" priority="6" operator="between">
      <formula>-0.0049</formula>
      <formula>0.0049</formula>
    </cfRule>
  </conditionalFormatting>
  <conditionalFormatting sqref="D2:D77">
    <cfRule type="cellIs" dxfId="0" priority="5" operator="between">
      <formula>-0.0049</formula>
      <formula>0.0049</formula>
    </cfRule>
  </conditionalFormatting>
  <conditionalFormatting sqref="E2:E77">
    <cfRule type="cellIs" dxfId="0" priority="4" operator="between">
      <formula>-0.00049</formula>
      <formula>0.00049</formula>
    </cfRule>
  </conditionalFormatting>
  <conditionalFormatting sqref="F2:F77">
    <cfRule type="cellIs" dxfId="0" priority="3" operator="between">
      <formula>-0.00049</formula>
      <formula>0.00049</formula>
    </cfRule>
  </conditionalFormatting>
  <conditionalFormatting sqref="G2:G77">
    <cfRule type="cellIs" dxfId="0" priority="2" operator="between">
      <formula>-0.0049</formula>
      <formula>0.0049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B46">
    <cfRule type="cellIs" dxfId="0" priority="7" operator="between">
      <formula>-4.9e-05</formula>
      <formula>4.9e-05</formula>
    </cfRule>
  </conditionalFormatting>
  <conditionalFormatting sqref="C2:C46">
    <cfRule type="cellIs" dxfId="0" priority="6" operator="between">
      <formula>-4.9e-05</formula>
      <formula>4.9e-05</formula>
    </cfRule>
  </conditionalFormatting>
  <conditionalFormatting sqref="D2:D46">
    <cfRule type="cellIs" dxfId="0" priority="5" operator="between">
      <formula>-4.9e-05</formula>
      <formula>4.9e-05</formula>
    </cfRule>
  </conditionalFormatting>
  <conditionalFormatting sqref="E2:E46">
    <cfRule type="cellIs" dxfId="0" priority="4" operator="between">
      <formula>-0.00049</formula>
      <formula>0.00049</formula>
    </cfRule>
  </conditionalFormatting>
  <conditionalFormatting sqref="F2:F46">
    <cfRule type="cellIs" dxfId="0" priority="3" operator="between">
      <formula>-0.00049</formula>
      <formula>0.00049</formula>
    </cfRule>
  </conditionalFormatting>
  <conditionalFormatting sqref="G2:G46">
    <cfRule type="cellIs" dxfId="0" priority="2" operator="between">
      <formula>-0.49</formula>
      <formula>0.49</formula>
    </cfRule>
  </conditionalFormatting>
  <conditionalFormatting sqref="H2:H46">
    <cfRule type="cellIs" dxfId="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B45">
    <cfRule type="cellIs" dxfId="0" priority="8" operator="between">
      <formula>-0.00049</formula>
      <formula>0.00049</formula>
    </cfRule>
  </conditionalFormatting>
  <conditionalFormatting sqref="C2:C45">
    <cfRule type="cellIs" dxfId="0" priority="7" operator="between">
      <formula>-0.00049</formula>
      <formula>0.00049</formula>
    </cfRule>
  </conditionalFormatting>
  <conditionalFormatting sqref="D2:D45">
    <cfRule type="cellIs" dxfId="0" priority="6" operator="between">
      <formula>-0.00049</formula>
      <formula>0.00049</formula>
    </cfRule>
  </conditionalFormatting>
  <conditionalFormatting sqref="E2:E45">
    <cfRule type="cellIs" dxfId="0" priority="5" operator="between">
      <formula>-0.00049</formula>
      <formula>0.00049</formula>
    </cfRule>
  </conditionalFormatting>
  <conditionalFormatting sqref="F2:F45">
    <cfRule type="cellIs" dxfId="0" priority="4" operator="between">
      <formula>-0.0049</formula>
      <formula>0.0049</formula>
    </cfRule>
  </conditionalFormatting>
  <conditionalFormatting sqref="G2:G45">
    <cfRule type="cellIs" dxfId="0" priority="3" operator="between">
      <formula>-0.0049</formula>
      <formula>0.0049</formula>
    </cfRule>
  </conditionalFormatting>
  <conditionalFormatting sqref="H2:H45">
    <cfRule type="cellIs" dxfId="0" priority="2" operator="between">
      <formula>-0.0049</formula>
      <formula>0.0049</formula>
    </cfRule>
  </conditionalFormatting>
  <conditionalFormatting sqref="I2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B77">
    <cfRule type="cellIs" dxfId="0" priority="7" operator="between">
      <formula>-0.0049</formula>
      <formula>0.0049</formula>
    </cfRule>
  </conditionalFormatting>
  <conditionalFormatting sqref="C2:C77">
    <cfRule type="cellIs" dxfId="0" priority="6" operator="between">
      <formula>-0.0049</formula>
      <formula>0.0049</formula>
    </cfRule>
  </conditionalFormatting>
  <conditionalFormatting sqref="D2:D77">
    <cfRule type="cellIs" dxfId="0" priority="5" operator="between">
      <formula>-0.0049</formula>
      <formula>0.0049</formula>
    </cfRule>
  </conditionalFormatting>
  <conditionalFormatting sqref="E2:E77">
    <cfRule type="cellIs" dxfId="0" priority="4" operator="between">
      <formula>-0.49</formula>
      <formula>0.49</formula>
    </cfRule>
  </conditionalFormatting>
  <conditionalFormatting sqref="F2:F77">
    <cfRule type="cellIs" dxfId="0" priority="3" operator="between">
      <formula>-0.49</formula>
      <formula>0.49</formula>
    </cfRule>
  </conditionalFormatting>
  <conditionalFormatting sqref="G2:G77">
    <cfRule type="cellIs" dxfId="0" priority="2" operator="between">
      <formula>-0.049</formula>
      <formula>0.049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B26">
    <cfRule type="cellIs" dxfId="0" priority="7" operator="between">
      <formula>-0.49</formula>
      <formula>0.49</formula>
    </cfRule>
  </conditionalFormatting>
  <conditionalFormatting sqref="C2:C26">
    <cfRule type="cellIs" dxfId="0" priority="6" operator="between">
      <formula>-0.49</formula>
      <formula>0.49</formula>
    </cfRule>
  </conditionalFormatting>
  <conditionalFormatting sqref="D2:D26">
    <cfRule type="cellIs" dxfId="0" priority="5" operator="between">
      <formula>-0.49</formula>
      <formula>0.49</formula>
    </cfRule>
  </conditionalFormatting>
  <conditionalFormatting sqref="E2:E26">
    <cfRule type="cellIs" dxfId="0" priority="4" operator="between">
      <formula>-4.9</formula>
      <formula>4.9</formula>
    </cfRule>
  </conditionalFormatting>
  <conditionalFormatting sqref="F2:F26">
    <cfRule type="cellIs" dxfId="0" priority="3" operator="between">
      <formula>-4.9</formula>
      <formula>4.9</formula>
    </cfRule>
  </conditionalFormatting>
  <conditionalFormatting sqref="G2:G26">
    <cfRule type="cellIs" dxfId="0" priority="2" operator="between">
      <formula>-0.049</formula>
      <formula>0.049</formula>
    </cfRule>
  </conditionalFormatting>
  <conditionalFormatting sqref="H2:H2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B33">
    <cfRule type="cellIs" dxfId="0" priority="3" operator="between">
      <formula>-0.00049</formula>
      <formula>0.00049</formula>
    </cfRule>
  </conditionalFormatting>
  <conditionalFormatting sqref="C2:C33">
    <cfRule type="cellIs" dxfId="0" priority="2" operator="between">
      <formula>-0.00049</formula>
      <formula>0.00049</formula>
    </cfRule>
  </conditionalFormatting>
  <conditionalFormatting sqref="D2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2021-07-12T20:20:41Z</dcterms:created>
</coreProperties>
</file>