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<sst xmlns="http://schemas.openxmlformats.org/spreadsheetml/2006/main" count="76" uniqueCount="76">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</sst>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A2:H77">
    <cfRule type="cellIs" dxfId="0" priority="1" operator="between">
      <formula>-0.1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A2:H46">
    <cfRule type="cellIs" dxfId="0" priority="1" operator="between">
      <formula>-0.1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A2:I45">
    <cfRule type="cellIs" dxfId="0" priority="1" operator="between">
      <formula>-0.1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A2:H77">
    <cfRule type="cellIs" dxfId="0" priority="1" operator="between">
      <formula>-0.1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A2:H26">
    <cfRule type="cellIs" dxfId="0" priority="1" operator="between">
      <formula>-0.1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A2:D33">
    <cfRule type="cellIs" dxfId="0" priority="1" operator="between">
      <formula>-0.1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2021-07-12T20:27:09Z</dcterms:created>
</coreProperties>
</file>