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<sst xmlns="http://schemas.openxmlformats.org/spreadsheetml/2006/main" count="76" uniqueCount="76">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</sst>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IF(LEFT(CELL("format";B2)) = "%";ABS(B2) &lt; 5;ABS(B2) &lt; 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2021-07-13T10:05:29Z</dcterms:created>
</coreProperties>
</file>