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<sst xmlns="http://schemas.openxmlformats.org/spreadsheetml/2006/main" count="76" uniqueCount="76">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</sst>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GAUCHE(B2;1)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GAUCHE(B2;1)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GAUCHE(B2;1)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GAUCHE(B2;1)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GAUCHE(B2;1)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GAUCHE(B2;1) = 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2021-07-13T11:23:50Z</dcterms:created>
</coreProperties>
</file>