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<sst xmlns="http://schemas.openxmlformats.org/spreadsheetml/2006/main" count="76" uniqueCount="76">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</sst>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B2:H77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H46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B2:I45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H77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B2:H26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D33">
    <cfRule type="expression" dxfId="0" priority="1">
      <formula>B2&lt;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2021-07-13T11:28:43Z</dcterms:created>
</coreProperties>
</file>