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1" documentId="114_{D2D13F03-6A0C-48B4-8203-A0A0FB8419CC}" xr6:coauthVersionLast="45" xr6:coauthVersionMax="45" xr10:uidLastSave="{362DB6BD-9682-416E-A2CA-0CB4D1F2E5A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<sst xmlns="http://schemas.openxmlformats.org/spreadsheetml/2006/main" count="16" uniqueCount="16">
  <si>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A1</t>
  </si>
  <si>
    <t>A2</t>
  </si>
  <si>
    <t>A3</t>
  </si>
  <si>
    <t>A4</t>
  </si>
  <si>
    <t>A5</t>
  </si>
  <si>
    <t>A6</t>
  </si>
  <si>
    <t>A7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</si>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</sst>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O7" sqref="O7"/>
    </sheetView>
  </sheetViews>
  <sheetFormatPr baseColWidth="10" defaultColWidth="8.88671875"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>
        <v>0</v>
      </c>
      <c r="C2">
        <v>54.761444852231023</v>
      </c>
      <c r="D2">
        <v>-100</v>
      </c>
      <c r="E2">
        <v>-45.777866083846618</v>
      </c>
      <c r="F2">
        <v>-100</v>
      </c>
      <c r="G2">
        <v>68.242929995363937</v>
      </c>
      <c r="H2">
        <v>263.26530612244898</v>
      </c>
    </row>
    <row r="3" spans="1:8" x14ac:dyDescent="0.3">
      <c r="A3" s="1" t="s">
        <v>8</v>
      </c>
      <c r="B3">
        <v>0</v>
      </c>
      <c r="C3">
        <v>3.895565685868204</v>
      </c>
      <c r="D3">
        <v>63.210631789895587</v>
      </c>
      <c r="E3">
        <v>1.311999999999985</v>
      </c>
      <c r="F3">
        <v>-23.677691971441071</v>
      </c>
      <c r="G3">
        <v>-7.2272880783519122</v>
      </c>
      <c r="H3">
        <v>138.6343216531896</v>
      </c>
    </row>
    <row r="4" spans="1:8" x14ac:dyDescent="0.3">
      <c r="A4" s="1" t="s">
        <v>9</v>
      </c>
      <c r="B4">
        <v>0</v>
      </c>
      <c r="C4">
        <v>137.655601659751</v>
      </c>
      <c r="D4">
        <v>-100</v>
      </c>
      <c r="E4">
        <v>-78.298226164079821</v>
      </c>
      <c r="F4">
        <v>-49.220133691367202</v>
      </c>
      <c r="G4">
        <v>-37.415372361608917</v>
      </c>
      <c r="H4">
        <v>12.94565593631015</v>
      </c>
    </row>
    <row r="5" spans="1:8" x14ac:dyDescent="0.3">
      <c r="A5" s="1" t="s">
        <v>10</v>
      </c>
      <c r="B5">
        <v>0</v>
      </c>
      <c r="C5">
        <v>441.45726531641321</v>
      </c>
      <c r="D5">
        <v>86.12597776862907</v>
      </c>
      <c r="E5">
        <v>-63.17928968763372</v>
      </c>
      <c r="F5">
        <v>-76.674903421153374</v>
      </c>
      <c r="G5">
        <v>111.0941616974068</v>
      </c>
      <c r="H5">
        <v>746.48729446935727</v>
      </c>
    </row>
    <row r="6" spans="1:8" x14ac:dyDescent="0.3">
      <c r="A6" s="1" t="s">
        <v>11</v>
      </c>
      <c r="B6">
        <v>0</v>
      </c>
      <c r="C6">
        <v>168.70062653228001</v>
      </c>
      <c r="D6">
        <v>-100</v>
      </c>
      <c r="E6">
        <v>-13.55231672830107</v>
      </c>
      <c r="F6">
        <v>-100</v>
      </c>
      <c r="G6">
        <v>49.679849340866298</v>
      </c>
      <c r="H6">
        <v>176.23828647925029</v>
      </c>
    </row>
    <row r="7" spans="1:8" x14ac:dyDescent="0.3">
      <c r="A7" s="1" t="s">
        <v>12</v>
      </c>
      <c r="B7">
        <v>0</v>
      </c>
      <c r="C7">
        <v>22.950565628389889</v>
      </c>
      <c r="D7">
        <v>-68.111888111888121</v>
      </c>
      <c r="E7">
        <v>-49.250833579538259</v>
      </c>
      <c r="F7">
        <v>-73.86114448067427</v>
      </c>
      <c r="G7">
        <v>73.832858591222916</v>
      </c>
      <c r="H7">
        <v>475.89453860640299</v>
      </c>
    </row>
    <row r="8" spans="1:8" x14ac:dyDescent="0.3">
      <c r="A8" s="1" t="s">
        <v>13</v>
      </c>
      <c r="B8">
        <v>0</v>
      </c>
      <c r="C8">
        <v>32.901070832105297</v>
      </c>
      <c r="D8">
        <v>-100</v>
      </c>
      <c r="E8">
        <v>-60.885496183206122</v>
      </c>
      <c r="F8">
        <v>-100</v>
      </c>
      <c r="G8">
        <v>47.729977894915827</v>
      </c>
      <c r="H8">
        <v>1.569599339116063</v>
      </c>
    </row>
    <row r="9" spans="1:8" x14ac:dyDescent="0.3">
      <c r="A9" s="1" t="s">
        <v>14</v>
      </c>
      <c r="B9">
        <v>0</v>
      </c>
      <c r="C9">
        <v>3.279460222815016</v>
      </c>
      <c r="D9">
        <v>-51.3781182845931</v>
      </c>
      <c r="E9">
        <v>-81.389000899531609</v>
      </c>
      <c r="F9">
        <v>-43.830586627956627</v>
      </c>
      <c r="G9">
        <v>37.692640069134391</v>
      </c>
      <c r="H9">
        <v>86.401326699834158</v>
      </c>
    </row>
    <row r="10" spans="1:8" x14ac:dyDescent="0.3">
      <c r="A10" s="1" t="s">
        <v>15</v>
      </c>
      <c r="B10">
        <v>0</v>
      </c>
      <c r="C10">
        <v>-67.463696910143028</v>
      </c>
      <c r="D10">
        <v>30.620353755447329</v>
      </c>
      <c r="E10">
        <v>36.218678815489753</v>
      </c>
      <c r="F10">
        <v>38.558610709117211</v>
      </c>
      <c r="G10">
        <v>-49.097498748181891</v>
      </c>
      <c r="H10">
        <v>89.405439595192902</v>
      </c>
    </row>
  </sheetData>
  <conditionalFormatting sqref="B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2022-09-02T09:27:13Z</dcterms:created>
  <dcterms:modified xsi:type="dcterms:W3CDTF">2022-09-02T09:43:07Z</dcterms:modified>
</cp:coreProperties>
</file>