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C126FC6D-87E4-4D9E-AC41-D861C169A0EC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DFnt" sheetId="1" r:id="rId1"/>
    <sheet name="DFt" sheetId="2" r:id="rId2"/>
    <sheet name="PM" sheetId="3" r:id="rId3"/>
    <sheet name="SM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<sst xmlns="http://schemas.openxmlformats.org/spreadsheetml/2006/main" count="505" uniqueCount="9">
  <si>
    <t>TimePassed</t>
  </si>
  <si>
    <t>CellCount</t>
  </si>
  <si>
    <t>ProducerFrequency</t>
  </si>
  <si>
    <t>ProducerCount</t>
  </si>
  <si>
    <t>nontoxic</t>
  </si>
  <si>
    <t>toxic</t>
  </si>
  <si>
    <t>nonToxic</t>
  </si>
  <si>
    <t>Toxic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</si>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</sst>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Cell and DF producer counts over time</a:t>
            </a:r>
            <a:r>
              <a:rPr lang="en-GB" baseline="0"/>
              <a:t> in a nutrient rich or toxic environment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Cell Count (Toxic)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DFnt!$B$2:$B$823</c:f>
              <c:numCache>
                <c:formatCode>General</c:formatCode>
                <c:ptCount val="822"/>
                <c:pt idx="0">
                  <c:v>0</c:v>
                </c:pt>
                <c:pt idx="1">
                  <c:v>3.7564790000000001</c:v>
                </c:pt>
                <c:pt idx="2">
                  <c:v>7.039955</c:v>
                </c:pt>
                <c:pt idx="3">
                  <c:v>11.1571</c:v>
                </c:pt>
                <c:pt idx="4">
                  <c:v>14.51455</c:v>
                </c:pt>
                <c:pt idx="5">
                  <c:v>20.223050000000001</c:v>
                </c:pt>
                <c:pt idx="6">
                  <c:v>24.193000000000001</c:v>
                </c:pt>
                <c:pt idx="7">
                  <c:v>26.713360000000002</c:v>
                </c:pt>
                <c:pt idx="8">
                  <c:v>30.102399999999999</c:v>
                </c:pt>
                <c:pt idx="9">
                  <c:v>34.494630000000001</c:v>
                </c:pt>
                <c:pt idx="10">
                  <c:v>37.615070000000003</c:v>
                </c:pt>
                <c:pt idx="11">
                  <c:v>41.310200000000002</c:v>
                </c:pt>
                <c:pt idx="12">
                  <c:v>44.72775</c:v>
                </c:pt>
                <c:pt idx="13">
                  <c:v>47.834809999999997</c:v>
                </c:pt>
                <c:pt idx="14">
                  <c:v>51.795400000000001</c:v>
                </c:pt>
                <c:pt idx="15">
                  <c:v>56.387549999999997</c:v>
                </c:pt>
                <c:pt idx="16">
                  <c:v>61.411380000000001</c:v>
                </c:pt>
                <c:pt idx="17">
                  <c:v>64.476140000000001</c:v>
                </c:pt>
                <c:pt idx="18">
                  <c:v>68.510999999999996</c:v>
                </c:pt>
                <c:pt idx="19">
                  <c:v>72.569609999999997</c:v>
                </c:pt>
                <c:pt idx="20">
                  <c:v>74.640469999999993</c:v>
                </c:pt>
                <c:pt idx="21">
                  <c:v>79.49973</c:v>
                </c:pt>
                <c:pt idx="22">
                  <c:v>82.713160000000002</c:v>
                </c:pt>
                <c:pt idx="23">
                  <c:v>87.784469999999999</c:v>
                </c:pt>
                <c:pt idx="24">
                  <c:v>90.849329999999995</c:v>
                </c:pt>
                <c:pt idx="25">
                  <c:v>94.78098</c:v>
                </c:pt>
                <c:pt idx="26">
                  <c:v>97.234989999999996</c:v>
                </c:pt>
                <c:pt idx="27">
                  <c:v>100.3145</c:v>
                </c:pt>
                <c:pt idx="28">
                  <c:v>104.30840000000001</c:v>
                </c:pt>
                <c:pt idx="29">
                  <c:v>107.37390000000001</c:v>
                </c:pt>
                <c:pt idx="30">
                  <c:v>110.4721</c:v>
                </c:pt>
                <c:pt idx="31">
                  <c:v>115.36879999999999</c:v>
                </c:pt>
                <c:pt idx="32">
                  <c:v>118.46259999999999</c:v>
                </c:pt>
                <c:pt idx="33">
                  <c:v>122.3223</c:v>
                </c:pt>
                <c:pt idx="34">
                  <c:v>125.42019999999999</c:v>
                </c:pt>
                <c:pt idx="35">
                  <c:v>128.53649999999999</c:v>
                </c:pt>
                <c:pt idx="36">
                  <c:v>134.38460000000001</c:v>
                </c:pt>
                <c:pt idx="37">
                  <c:v>135.8569</c:v>
                </c:pt>
                <c:pt idx="38">
                  <c:v>140.8424</c:v>
                </c:pt>
                <c:pt idx="39">
                  <c:v>144.88470000000001</c:v>
                </c:pt>
                <c:pt idx="40">
                  <c:v>149.7543</c:v>
                </c:pt>
                <c:pt idx="41">
                  <c:v>152.88550000000001</c:v>
                </c:pt>
                <c:pt idx="42">
                  <c:v>156.77940000000001</c:v>
                </c:pt>
                <c:pt idx="43">
                  <c:v>159.91319999999999</c:v>
                </c:pt>
                <c:pt idx="44">
                  <c:v>163.0121</c:v>
                </c:pt>
                <c:pt idx="45">
                  <c:v>168.00360000000001</c:v>
                </c:pt>
                <c:pt idx="46">
                  <c:v>172.0292</c:v>
                </c:pt>
                <c:pt idx="47">
                  <c:v>176.75729999999999</c:v>
                </c:pt>
                <c:pt idx="48">
                  <c:v>179.83879999999999</c:v>
                </c:pt>
                <c:pt idx="49">
                  <c:v>183.64959999999999</c:v>
                </c:pt>
                <c:pt idx="50">
                  <c:v>186.68119999999999</c:v>
                </c:pt>
                <c:pt idx="51">
                  <c:v>189.7133</c:v>
                </c:pt>
                <c:pt idx="52">
                  <c:v>194.46610000000001</c:v>
                </c:pt>
                <c:pt idx="53">
                  <c:v>198.5421</c:v>
                </c:pt>
                <c:pt idx="54">
                  <c:v>203.27930000000001</c:v>
                </c:pt>
                <c:pt idx="55">
                  <c:v>206.3939</c:v>
                </c:pt>
                <c:pt idx="56">
                  <c:v>210.09379999999999</c:v>
                </c:pt>
                <c:pt idx="57">
                  <c:v>213.13509999999999</c:v>
                </c:pt>
                <c:pt idx="58">
                  <c:v>216.19730000000001</c:v>
                </c:pt>
                <c:pt idx="59">
                  <c:v>221.03809999999999</c:v>
                </c:pt>
                <c:pt idx="60">
                  <c:v>224.07429999999999</c:v>
                </c:pt>
                <c:pt idx="61">
                  <c:v>227.91909999999999</c:v>
                </c:pt>
                <c:pt idx="62">
                  <c:v>231.0103</c:v>
                </c:pt>
                <c:pt idx="63">
                  <c:v>234.01580000000001</c:v>
                </c:pt>
                <c:pt idx="64">
                  <c:v>238.8459</c:v>
                </c:pt>
                <c:pt idx="65">
                  <c:v>241.93260000000001</c:v>
                </c:pt>
                <c:pt idx="66">
                  <c:v>242.90450000000001</c:v>
                </c:pt>
                <c:pt idx="67">
                  <c:v>248.94329999999999</c:v>
                </c:pt>
                <c:pt idx="68">
                  <c:v>252.0247</c:v>
                </c:pt>
                <c:pt idx="69">
                  <c:v>256.75439999999998</c:v>
                </c:pt>
                <c:pt idx="70">
                  <c:v>259.7663</c:v>
                </c:pt>
                <c:pt idx="71">
                  <c:v>263.51170000000002</c:v>
                </c:pt>
                <c:pt idx="72">
                  <c:v>266.63440000000003</c:v>
                </c:pt>
                <c:pt idx="73">
                  <c:v>269.74709999999999</c:v>
                </c:pt>
                <c:pt idx="74">
                  <c:v>274.53460000000001</c:v>
                </c:pt>
                <c:pt idx="75">
                  <c:v>277.59879999999998</c:v>
                </c:pt>
                <c:pt idx="76">
                  <c:v>281.40519999999998</c:v>
                </c:pt>
                <c:pt idx="77">
                  <c:v>285.48110000000003</c:v>
                </c:pt>
                <c:pt idx="78">
                  <c:v>287.5188</c:v>
                </c:pt>
                <c:pt idx="79">
                  <c:v>292.36509999999998</c:v>
                </c:pt>
                <c:pt idx="80">
                  <c:v>296.36110000000002</c:v>
                </c:pt>
                <c:pt idx="81">
                  <c:v>301.2088</c:v>
                </c:pt>
                <c:pt idx="82">
                  <c:v>304.2731</c:v>
                </c:pt>
                <c:pt idx="83">
                  <c:v>308.05439999999999</c:v>
                </c:pt>
                <c:pt idx="84">
                  <c:v>311.06939999999997</c:v>
                </c:pt>
                <c:pt idx="85">
                  <c:v>314.13420000000002</c:v>
                </c:pt>
                <c:pt idx="86">
                  <c:v>318.74059999999997</c:v>
                </c:pt>
                <c:pt idx="87">
                  <c:v>321.7783</c:v>
                </c:pt>
                <c:pt idx="88">
                  <c:v>325.52839999999998</c:v>
                </c:pt>
                <c:pt idx="89">
                  <c:v>329.5256</c:v>
                </c:pt>
                <c:pt idx="90">
                  <c:v>331.56259999999997</c:v>
                </c:pt>
                <c:pt idx="91">
                  <c:v>336.45729999999998</c:v>
                </c:pt>
                <c:pt idx="92">
                  <c:v>339.52140000000003</c:v>
                </c:pt>
                <c:pt idx="93">
                  <c:v>343.30430000000001</c:v>
                </c:pt>
                <c:pt idx="94">
                  <c:v>346.40019999999998</c:v>
                </c:pt>
                <c:pt idx="95">
                  <c:v>349.38470000000001</c:v>
                </c:pt>
                <c:pt idx="96">
                  <c:v>355.37060000000002</c:v>
                </c:pt>
                <c:pt idx="97">
                  <c:v>358.29629999999997</c:v>
                </c:pt>
                <c:pt idx="98">
                  <c:v>363.35590000000002</c:v>
                </c:pt>
                <c:pt idx="99">
                  <c:v>366.44439999999997</c:v>
                </c:pt>
                <c:pt idx="100">
                  <c:v>370.19049999999999</c:v>
                </c:pt>
                <c:pt idx="101">
                  <c:v>374.14049999999997</c:v>
                </c:pt>
                <c:pt idx="102">
                  <c:v>376.19470000000001</c:v>
                </c:pt>
                <c:pt idx="103">
                  <c:v>381.08949999999999</c:v>
                </c:pt>
                <c:pt idx="104">
                  <c:v>384.1309</c:v>
                </c:pt>
                <c:pt idx="105">
                  <c:v>387.84870000000001</c:v>
                </c:pt>
                <c:pt idx="106">
                  <c:v>390.9058</c:v>
                </c:pt>
                <c:pt idx="107">
                  <c:v>393.95100000000002</c:v>
                </c:pt>
                <c:pt idx="108">
                  <c:v>398.7593</c:v>
                </c:pt>
                <c:pt idx="109">
                  <c:v>401.84010000000001</c:v>
                </c:pt>
                <c:pt idx="110">
                  <c:v>405.62189999999998</c:v>
                </c:pt>
                <c:pt idx="111">
                  <c:v>408.64460000000003</c:v>
                </c:pt>
                <c:pt idx="112">
                  <c:v>411.67660000000001</c:v>
                </c:pt>
                <c:pt idx="113">
                  <c:v>416.40280000000001</c:v>
                </c:pt>
                <c:pt idx="114">
                  <c:v>419.46769999999998</c:v>
                </c:pt>
                <c:pt idx="115">
                  <c:v>423.2389</c:v>
                </c:pt>
                <c:pt idx="116">
                  <c:v>426.34449999999998</c:v>
                </c:pt>
                <c:pt idx="117">
                  <c:v>429.30590000000001</c:v>
                </c:pt>
                <c:pt idx="118">
                  <c:v>434.00869999999998</c:v>
                </c:pt>
                <c:pt idx="119">
                  <c:v>437.08260000000001</c:v>
                </c:pt>
                <c:pt idx="120">
                  <c:v>440.83710000000002</c:v>
                </c:pt>
                <c:pt idx="121">
                  <c:v>443.90289999999999</c:v>
                </c:pt>
                <c:pt idx="122">
                  <c:v>446.9196</c:v>
                </c:pt>
                <c:pt idx="123">
                  <c:v>451.65</c:v>
                </c:pt>
                <c:pt idx="124">
                  <c:v>455.71179999999998</c:v>
                </c:pt>
                <c:pt idx="125">
                  <c:v>460.32470000000001</c:v>
                </c:pt>
                <c:pt idx="126">
                  <c:v>464.35039999999998</c:v>
                </c:pt>
                <c:pt idx="127">
                  <c:v>469.03699999999998</c:v>
                </c:pt>
                <c:pt idx="128">
                  <c:v>472.1062</c:v>
                </c:pt>
                <c:pt idx="129">
                  <c:v>475.87900000000002</c:v>
                </c:pt>
                <c:pt idx="130">
                  <c:v>478.97710000000001</c:v>
                </c:pt>
                <c:pt idx="131">
                  <c:v>482.00869999999998</c:v>
                </c:pt>
                <c:pt idx="132">
                  <c:v>486.92610000000002</c:v>
                </c:pt>
                <c:pt idx="133">
                  <c:v>490.95400000000001</c:v>
                </c:pt>
                <c:pt idx="134">
                  <c:v>495.827</c:v>
                </c:pt>
                <c:pt idx="135">
                  <c:v>498.86939999999998</c:v>
                </c:pt>
                <c:pt idx="136">
                  <c:v>502.78789999999998</c:v>
                </c:pt>
                <c:pt idx="137">
                  <c:v>505.8689</c:v>
                </c:pt>
                <c:pt idx="138">
                  <c:v>508.96719999999999</c:v>
                </c:pt>
                <c:pt idx="139">
                  <c:v>513.68119999999999</c:v>
                </c:pt>
                <c:pt idx="140">
                  <c:v>516.79560000000004</c:v>
                </c:pt>
                <c:pt idx="141">
                  <c:v>520.53459999999995</c:v>
                </c:pt>
                <c:pt idx="142">
                  <c:v>523.58079999999995</c:v>
                </c:pt>
                <c:pt idx="143">
                  <c:v>526.63109999999995</c:v>
                </c:pt>
                <c:pt idx="144">
                  <c:v>531.45749999999998</c:v>
                </c:pt>
                <c:pt idx="145">
                  <c:v>534.48820000000001</c:v>
                </c:pt>
                <c:pt idx="146">
                  <c:v>538.25540000000001</c:v>
                </c:pt>
                <c:pt idx="147">
                  <c:v>541.28779999999995</c:v>
                </c:pt>
                <c:pt idx="148">
                  <c:v>544.36900000000003</c:v>
                </c:pt>
                <c:pt idx="149">
                  <c:v>549.18989999999997</c:v>
                </c:pt>
                <c:pt idx="150">
                  <c:v>553.24869999999999</c:v>
                </c:pt>
                <c:pt idx="151">
                  <c:v>557.97249999999997</c:v>
                </c:pt>
                <c:pt idx="152">
                  <c:v>561.9665</c:v>
                </c:pt>
                <c:pt idx="153">
                  <c:v>566.66769999999997</c:v>
                </c:pt>
                <c:pt idx="154">
                  <c:v>570.80880000000002</c:v>
                </c:pt>
                <c:pt idx="155">
                  <c:v>576.59529999999995</c:v>
                </c:pt>
                <c:pt idx="156">
                  <c:v>579.58969999999999</c:v>
                </c:pt>
                <c:pt idx="157">
                  <c:v>584.39279999999997</c:v>
                </c:pt>
                <c:pt idx="158">
                  <c:v>587.4633</c:v>
                </c:pt>
                <c:pt idx="159">
                  <c:v>591.32470000000001</c:v>
                </c:pt>
                <c:pt idx="160">
                  <c:v>595.35329999999999</c:v>
                </c:pt>
                <c:pt idx="161">
                  <c:v>597.37180000000001</c:v>
                </c:pt>
                <c:pt idx="162">
                  <c:v>602.21590000000003</c:v>
                </c:pt>
                <c:pt idx="163">
                  <c:v>606.28980000000001</c:v>
                </c:pt>
                <c:pt idx="164">
                  <c:v>611.28769999999997</c:v>
                </c:pt>
                <c:pt idx="165">
                  <c:v>614.44269999999995</c:v>
                </c:pt>
                <c:pt idx="166">
                  <c:v>618.23410000000001</c:v>
                </c:pt>
                <c:pt idx="167">
                  <c:v>621.29849999999999</c:v>
                </c:pt>
                <c:pt idx="168">
                  <c:v>624.44100000000003</c:v>
                </c:pt>
                <c:pt idx="169">
                  <c:v>629.077</c:v>
                </c:pt>
                <c:pt idx="170">
                  <c:v>632.12519999999995</c:v>
                </c:pt>
                <c:pt idx="171">
                  <c:v>635.82870000000003</c:v>
                </c:pt>
                <c:pt idx="172">
                  <c:v>638.93979999999999</c:v>
                </c:pt>
                <c:pt idx="173">
                  <c:v>641.98760000000004</c:v>
                </c:pt>
                <c:pt idx="174">
                  <c:v>646.70180000000005</c:v>
                </c:pt>
                <c:pt idx="175">
                  <c:v>649.73350000000005</c:v>
                </c:pt>
                <c:pt idx="176">
                  <c:v>653.70000000000005</c:v>
                </c:pt>
                <c:pt idx="177">
                  <c:v>656.76480000000004</c:v>
                </c:pt>
                <c:pt idx="178">
                  <c:v>659.81299999999999</c:v>
                </c:pt>
                <c:pt idx="179">
                  <c:v>664.51800000000003</c:v>
                </c:pt>
                <c:pt idx="180">
                  <c:v>667.5652</c:v>
                </c:pt>
                <c:pt idx="181">
                  <c:v>671.36530000000005</c:v>
                </c:pt>
                <c:pt idx="182">
                  <c:v>674.42610000000002</c:v>
                </c:pt>
                <c:pt idx="183">
                  <c:v>677.49099999999999</c:v>
                </c:pt>
                <c:pt idx="184">
                  <c:v>682.33519999999999</c:v>
                </c:pt>
                <c:pt idx="185">
                  <c:v>685.38750000000005</c:v>
                </c:pt>
                <c:pt idx="186">
                  <c:v>686.41470000000004</c:v>
                </c:pt>
                <c:pt idx="187">
                  <c:v>692.23699999999997</c:v>
                </c:pt>
                <c:pt idx="188">
                  <c:v>695.28530000000001</c:v>
                </c:pt>
                <c:pt idx="189">
                  <c:v>700.0009</c:v>
                </c:pt>
                <c:pt idx="190">
                  <c:v>703.03340000000003</c:v>
                </c:pt>
                <c:pt idx="191">
                  <c:v>706.75810000000001</c:v>
                </c:pt>
                <c:pt idx="192">
                  <c:v>709.78970000000004</c:v>
                </c:pt>
                <c:pt idx="193">
                  <c:v>712.85440000000006</c:v>
                </c:pt>
                <c:pt idx="194">
                  <c:v>717.80460000000005</c:v>
                </c:pt>
                <c:pt idx="195">
                  <c:v>720.8836</c:v>
                </c:pt>
                <c:pt idx="196">
                  <c:v>724.61940000000004</c:v>
                </c:pt>
                <c:pt idx="197">
                  <c:v>728.69159999999999</c:v>
                </c:pt>
                <c:pt idx="198">
                  <c:v>730.7183</c:v>
                </c:pt>
                <c:pt idx="199">
                  <c:v>735.37469999999996</c:v>
                </c:pt>
                <c:pt idx="200">
                  <c:v>738.47270000000003</c:v>
                </c:pt>
                <c:pt idx="201">
                  <c:v>742.31100000000004</c:v>
                </c:pt>
                <c:pt idx="202">
                  <c:v>746.37070000000006</c:v>
                </c:pt>
                <c:pt idx="203">
                  <c:v>748.36</c:v>
                </c:pt>
                <c:pt idx="204">
                  <c:v>752.98490000000004</c:v>
                </c:pt>
                <c:pt idx="205">
                  <c:v>756.04169999999999</c:v>
                </c:pt>
                <c:pt idx="206">
                  <c:v>759.83540000000005</c:v>
                </c:pt>
                <c:pt idx="207">
                  <c:v>762.95</c:v>
                </c:pt>
                <c:pt idx="208">
                  <c:v>766.0616</c:v>
                </c:pt>
                <c:pt idx="209">
                  <c:v>770.94290000000001</c:v>
                </c:pt>
                <c:pt idx="210">
                  <c:v>774.04859999999996</c:v>
                </c:pt>
                <c:pt idx="211">
                  <c:v>777.68809999999996</c:v>
                </c:pt>
                <c:pt idx="212">
                  <c:v>780.68650000000002</c:v>
                </c:pt>
                <c:pt idx="213">
                  <c:v>783.76790000000005</c:v>
                </c:pt>
                <c:pt idx="214">
                  <c:v>788.6354</c:v>
                </c:pt>
                <c:pt idx="215">
                  <c:v>791.6866</c:v>
                </c:pt>
                <c:pt idx="216">
                  <c:v>795.0607</c:v>
                </c:pt>
                <c:pt idx="217">
                  <c:v>798.52449999999999</c:v>
                </c:pt>
                <c:pt idx="218">
                  <c:v>800.51430000000005</c:v>
                </c:pt>
                <c:pt idx="219">
                  <c:v>805.37070000000006</c:v>
                </c:pt>
                <c:pt idx="220">
                  <c:v>809.44389999999999</c:v>
                </c:pt>
                <c:pt idx="221">
                  <c:v>814.12450000000001</c:v>
                </c:pt>
                <c:pt idx="222">
                  <c:v>817.19929999999999</c:v>
                </c:pt>
                <c:pt idx="223">
                  <c:v>821.02369999999996</c:v>
                </c:pt>
                <c:pt idx="224">
                  <c:v>824.05520000000001</c:v>
                </c:pt>
                <c:pt idx="225">
                  <c:v>827.07029999999997</c:v>
                </c:pt>
                <c:pt idx="226">
                  <c:v>831.77009999999996</c:v>
                </c:pt>
                <c:pt idx="227">
                  <c:v>835.81230000000005</c:v>
                </c:pt>
                <c:pt idx="228">
                  <c:v>840.49040000000002</c:v>
                </c:pt>
                <c:pt idx="229">
                  <c:v>843.58839999999998</c:v>
                </c:pt>
                <c:pt idx="230">
                  <c:v>847.29849999999999</c:v>
                </c:pt>
                <c:pt idx="231">
                  <c:v>851.34310000000005</c:v>
                </c:pt>
                <c:pt idx="232">
                  <c:v>853.41399999999999</c:v>
                </c:pt>
                <c:pt idx="233">
                  <c:v>858.08299999999997</c:v>
                </c:pt>
                <c:pt idx="234">
                  <c:v>861.09370000000001</c:v>
                </c:pt>
                <c:pt idx="235">
                  <c:v>864.85270000000003</c:v>
                </c:pt>
                <c:pt idx="236">
                  <c:v>867.94399999999996</c:v>
                </c:pt>
                <c:pt idx="237">
                  <c:v>870.99929999999995</c:v>
                </c:pt>
                <c:pt idx="238">
                  <c:v>875.81659999999999</c:v>
                </c:pt>
                <c:pt idx="239">
                  <c:v>878.94129999999996</c:v>
                </c:pt>
                <c:pt idx="240">
                  <c:v>882.65200000000004</c:v>
                </c:pt>
                <c:pt idx="241">
                  <c:v>886.70979999999997</c:v>
                </c:pt>
                <c:pt idx="242">
                  <c:v>889.74429999999995</c:v>
                </c:pt>
                <c:pt idx="243">
                  <c:v>894.57060000000001</c:v>
                </c:pt>
                <c:pt idx="244">
                  <c:v>897.71879999999999</c:v>
                </c:pt>
                <c:pt idx="245">
                  <c:v>901.47609999999997</c:v>
                </c:pt>
                <c:pt idx="246">
                  <c:v>904.55920000000003</c:v>
                </c:pt>
                <c:pt idx="247">
                  <c:v>907.62239999999997</c:v>
                </c:pt>
                <c:pt idx="248">
                  <c:v>913.51199999999994</c:v>
                </c:pt>
                <c:pt idx="249">
                  <c:v>916.55650000000003</c:v>
                </c:pt>
                <c:pt idx="250">
                  <c:v>921.34180000000003</c:v>
                </c:pt>
                <c:pt idx="251">
                  <c:v>924.40769999999998</c:v>
                </c:pt>
                <c:pt idx="252">
                  <c:v>928.3569</c:v>
                </c:pt>
                <c:pt idx="253">
                  <c:v>931.38689999999997</c:v>
                </c:pt>
                <c:pt idx="254">
                  <c:v>934.44960000000003</c:v>
                </c:pt>
                <c:pt idx="255">
                  <c:v>939.11770000000001</c:v>
                </c:pt>
                <c:pt idx="256">
                  <c:v>942.15819999999997</c:v>
                </c:pt>
                <c:pt idx="257">
                  <c:v>945.95719999999994</c:v>
                </c:pt>
                <c:pt idx="258">
                  <c:v>948.9973</c:v>
                </c:pt>
                <c:pt idx="259">
                  <c:v>952.07280000000003</c:v>
                </c:pt>
                <c:pt idx="260">
                  <c:v>957.06449999999995</c:v>
                </c:pt>
                <c:pt idx="261">
                  <c:v>960.04049999999995</c:v>
                </c:pt>
                <c:pt idx="262">
                  <c:v>963.78070000000002</c:v>
                </c:pt>
                <c:pt idx="263">
                  <c:v>966.84550000000002</c:v>
                </c:pt>
                <c:pt idx="264">
                  <c:v>969.90610000000004</c:v>
                </c:pt>
                <c:pt idx="265">
                  <c:v>974.63499999999999</c:v>
                </c:pt>
                <c:pt idx="266">
                  <c:v>977.7337</c:v>
                </c:pt>
                <c:pt idx="267">
                  <c:v>981.54859999999996</c:v>
                </c:pt>
                <c:pt idx="268">
                  <c:v>984.65409999999997</c:v>
                </c:pt>
                <c:pt idx="269">
                  <c:v>987.69510000000002</c:v>
                </c:pt>
                <c:pt idx="270">
                  <c:v>992.57270000000005</c:v>
                </c:pt>
                <c:pt idx="271">
                  <c:v>995.70450000000005</c:v>
                </c:pt>
                <c:pt idx="272">
                  <c:v>999.33989999999994</c:v>
                </c:pt>
                <c:pt idx="273">
                  <c:v>1002.405</c:v>
                </c:pt>
                <c:pt idx="274">
                  <c:v>1005.491</c:v>
                </c:pt>
                <c:pt idx="275">
                  <c:v>1011.4349999999999</c:v>
                </c:pt>
                <c:pt idx="276">
                  <c:v>1014.518</c:v>
                </c:pt>
                <c:pt idx="277">
                  <c:v>1019.343</c:v>
                </c:pt>
                <c:pt idx="278">
                  <c:v>1022.364</c:v>
                </c:pt>
                <c:pt idx="279">
                  <c:v>1026.155</c:v>
                </c:pt>
                <c:pt idx="280">
                  <c:v>1029.153</c:v>
                </c:pt>
                <c:pt idx="281">
                  <c:v>1032.2650000000001</c:v>
                </c:pt>
                <c:pt idx="282">
                  <c:v>1036.963</c:v>
                </c:pt>
                <c:pt idx="283">
                  <c:v>1040.046</c:v>
                </c:pt>
                <c:pt idx="284">
                  <c:v>1043.787</c:v>
                </c:pt>
                <c:pt idx="285">
                  <c:v>1046.83</c:v>
                </c:pt>
                <c:pt idx="286">
                  <c:v>1049.9259999999999</c:v>
                </c:pt>
                <c:pt idx="287">
                  <c:v>1054.587</c:v>
                </c:pt>
                <c:pt idx="288">
                  <c:v>1057.6010000000001</c:v>
                </c:pt>
                <c:pt idx="289">
                  <c:v>1061.4469999999999</c:v>
                </c:pt>
                <c:pt idx="290">
                  <c:v>1064.4380000000001</c:v>
                </c:pt>
                <c:pt idx="291">
                  <c:v>1067.5029999999999</c:v>
                </c:pt>
                <c:pt idx="292">
                  <c:v>1072.269</c:v>
                </c:pt>
                <c:pt idx="293">
                  <c:v>1075.3030000000001</c:v>
                </c:pt>
                <c:pt idx="294">
                  <c:v>1079.2159999999999</c:v>
                </c:pt>
                <c:pt idx="295">
                  <c:v>1082.3119999999999</c:v>
                </c:pt>
                <c:pt idx="296">
                  <c:v>1085.3009999999999</c:v>
                </c:pt>
                <c:pt idx="297">
                  <c:v>1090.2539999999999</c:v>
                </c:pt>
                <c:pt idx="298">
                  <c:v>1093.336</c:v>
                </c:pt>
                <c:pt idx="299">
                  <c:v>1097.134</c:v>
                </c:pt>
                <c:pt idx="300">
                  <c:v>1101.21</c:v>
                </c:pt>
                <c:pt idx="301">
                  <c:v>1103.231</c:v>
                </c:pt>
                <c:pt idx="302">
                  <c:v>1108.1199999999999</c:v>
                </c:pt>
                <c:pt idx="303">
                  <c:v>1111.489</c:v>
                </c:pt>
                <c:pt idx="304">
                  <c:v>1116.2619999999999</c:v>
                </c:pt>
                <c:pt idx="305">
                  <c:v>1120.277</c:v>
                </c:pt>
                <c:pt idx="306">
                  <c:v>1125.0329999999999</c:v>
                </c:pt>
                <c:pt idx="307">
                  <c:v>1128.1510000000001</c:v>
                </c:pt>
                <c:pt idx="308">
                  <c:v>1132.037</c:v>
                </c:pt>
                <c:pt idx="309">
                  <c:v>1135.0029999999999</c:v>
                </c:pt>
                <c:pt idx="310">
                  <c:v>1138.0340000000001</c:v>
                </c:pt>
                <c:pt idx="311">
                  <c:v>1142.7940000000001</c:v>
                </c:pt>
                <c:pt idx="312">
                  <c:v>1145.809</c:v>
                </c:pt>
                <c:pt idx="313">
                  <c:v>1149.634</c:v>
                </c:pt>
                <c:pt idx="314">
                  <c:v>1153.6869999999999</c:v>
                </c:pt>
                <c:pt idx="315">
                  <c:v>1155.6759999999999</c:v>
                </c:pt>
                <c:pt idx="316">
                  <c:v>1160.4349999999999</c:v>
                </c:pt>
                <c:pt idx="317">
                  <c:v>1164.4580000000001</c:v>
                </c:pt>
                <c:pt idx="318">
                  <c:v>1169.2280000000001</c:v>
                </c:pt>
                <c:pt idx="319">
                  <c:v>1172.3589999999999</c:v>
                </c:pt>
                <c:pt idx="320">
                  <c:v>1176.172</c:v>
                </c:pt>
                <c:pt idx="321">
                  <c:v>1179.2370000000001</c:v>
                </c:pt>
                <c:pt idx="322">
                  <c:v>1182.3679999999999</c:v>
                </c:pt>
                <c:pt idx="323">
                  <c:v>1186.9169999999999</c:v>
                </c:pt>
                <c:pt idx="324">
                  <c:v>1190.942</c:v>
                </c:pt>
                <c:pt idx="325">
                  <c:v>1195.645</c:v>
                </c:pt>
                <c:pt idx="326">
                  <c:v>1198.7760000000001</c:v>
                </c:pt>
                <c:pt idx="327">
                  <c:v>1202.578</c:v>
                </c:pt>
                <c:pt idx="328">
                  <c:v>1205.6379999999999</c:v>
                </c:pt>
                <c:pt idx="329">
                  <c:v>1208.7159999999999</c:v>
                </c:pt>
                <c:pt idx="330">
                  <c:v>1213.356</c:v>
                </c:pt>
                <c:pt idx="331">
                  <c:v>1216.405</c:v>
                </c:pt>
                <c:pt idx="332">
                  <c:v>1220.2629999999999</c:v>
                </c:pt>
                <c:pt idx="333">
                  <c:v>1224.319</c:v>
                </c:pt>
                <c:pt idx="334">
                  <c:v>1227.104</c:v>
                </c:pt>
                <c:pt idx="335">
                  <c:v>1230.9639999999999</c:v>
                </c:pt>
                <c:pt idx="336">
                  <c:v>1234.0170000000001</c:v>
                </c:pt>
                <c:pt idx="337">
                  <c:v>1235.9549999999999</c:v>
                </c:pt>
                <c:pt idx="338">
                  <c:v>1240.819</c:v>
                </c:pt>
                <c:pt idx="339">
                  <c:v>1243.807</c:v>
                </c:pt>
                <c:pt idx="340">
                  <c:v>1247.596</c:v>
                </c:pt>
                <c:pt idx="341">
                  <c:v>1250.605</c:v>
                </c:pt>
                <c:pt idx="342">
                  <c:v>1253.7</c:v>
                </c:pt>
                <c:pt idx="343">
                  <c:v>1258.412</c:v>
                </c:pt>
                <c:pt idx="344">
                  <c:v>1261.4780000000001</c:v>
                </c:pt>
                <c:pt idx="345">
                  <c:v>1265.229</c:v>
                </c:pt>
                <c:pt idx="346">
                  <c:v>1268.261</c:v>
                </c:pt>
                <c:pt idx="347">
                  <c:v>1271.43</c:v>
                </c:pt>
                <c:pt idx="348">
                  <c:v>1276.0060000000001</c:v>
                </c:pt>
                <c:pt idx="349">
                  <c:v>1280.049</c:v>
                </c:pt>
                <c:pt idx="350">
                  <c:v>1284.8140000000001</c:v>
                </c:pt>
                <c:pt idx="351">
                  <c:v>1288.81</c:v>
                </c:pt>
                <c:pt idx="352">
                  <c:v>1293.674</c:v>
                </c:pt>
                <c:pt idx="353">
                  <c:v>1296.7560000000001</c:v>
                </c:pt>
                <c:pt idx="354">
                  <c:v>1300.559</c:v>
                </c:pt>
                <c:pt idx="355">
                  <c:v>1303.546</c:v>
                </c:pt>
                <c:pt idx="356">
                  <c:v>1306.6579999999999</c:v>
                </c:pt>
                <c:pt idx="357">
                  <c:v>1311.2239999999999</c:v>
                </c:pt>
                <c:pt idx="358">
                  <c:v>1315.2329999999999</c:v>
                </c:pt>
                <c:pt idx="359">
                  <c:v>1320.008</c:v>
                </c:pt>
                <c:pt idx="360">
                  <c:v>1324.06</c:v>
                </c:pt>
                <c:pt idx="361">
                  <c:v>1328.723</c:v>
                </c:pt>
                <c:pt idx="362">
                  <c:v>1331.819</c:v>
                </c:pt>
                <c:pt idx="363">
                  <c:v>1335.586</c:v>
                </c:pt>
                <c:pt idx="364">
                  <c:v>1338.6679999999999</c:v>
                </c:pt>
                <c:pt idx="365">
                  <c:v>1341.759</c:v>
                </c:pt>
                <c:pt idx="366">
                  <c:v>1347.7239999999999</c:v>
                </c:pt>
                <c:pt idx="367">
                  <c:v>1350.77</c:v>
                </c:pt>
                <c:pt idx="368">
                  <c:v>1355.3679999999999</c:v>
                </c:pt>
                <c:pt idx="369">
                  <c:v>1358.433</c:v>
                </c:pt>
                <c:pt idx="370">
                  <c:v>1362.117</c:v>
                </c:pt>
                <c:pt idx="371">
                  <c:v>1366.212</c:v>
                </c:pt>
                <c:pt idx="372">
                  <c:v>1368.2629999999999</c:v>
                </c:pt>
                <c:pt idx="373">
                  <c:v>1373.18</c:v>
                </c:pt>
                <c:pt idx="374">
                  <c:v>1377.2719999999999</c:v>
                </c:pt>
                <c:pt idx="375">
                  <c:v>1381.9870000000001</c:v>
                </c:pt>
                <c:pt idx="376">
                  <c:v>1385.0550000000001</c:v>
                </c:pt>
                <c:pt idx="377">
                  <c:v>1388.8720000000001</c:v>
                </c:pt>
                <c:pt idx="378">
                  <c:v>1391.895</c:v>
                </c:pt>
                <c:pt idx="379">
                  <c:v>1394.9929999999999</c:v>
                </c:pt>
                <c:pt idx="380">
                  <c:v>1399.7919999999999</c:v>
                </c:pt>
                <c:pt idx="381">
                  <c:v>1402.835</c:v>
                </c:pt>
                <c:pt idx="382">
                  <c:v>1406.683</c:v>
                </c:pt>
                <c:pt idx="383">
                  <c:v>1409.7639999999999</c:v>
                </c:pt>
                <c:pt idx="384">
                  <c:v>1412.86</c:v>
                </c:pt>
                <c:pt idx="385">
                  <c:v>1417.605</c:v>
                </c:pt>
                <c:pt idx="386">
                  <c:v>1420.7270000000001</c:v>
                </c:pt>
                <c:pt idx="387">
                  <c:v>1424.6179999999999</c:v>
                </c:pt>
                <c:pt idx="388">
                  <c:v>1428.627</c:v>
                </c:pt>
                <c:pt idx="389">
                  <c:v>1430.7159999999999</c:v>
                </c:pt>
                <c:pt idx="390">
                  <c:v>1435.521</c:v>
                </c:pt>
                <c:pt idx="391">
                  <c:v>1439.5650000000001</c:v>
                </c:pt>
                <c:pt idx="392">
                  <c:v>1444.434</c:v>
                </c:pt>
                <c:pt idx="393">
                  <c:v>1447.413</c:v>
                </c:pt>
                <c:pt idx="394">
                  <c:v>1448.423</c:v>
                </c:pt>
                <c:pt idx="395">
                  <c:v>1454.192</c:v>
                </c:pt>
                <c:pt idx="396">
                  <c:v>1457.3119999999999</c:v>
                </c:pt>
                <c:pt idx="397">
                  <c:v>1462.0740000000001</c:v>
                </c:pt>
                <c:pt idx="398">
                  <c:v>1466.117</c:v>
                </c:pt>
                <c:pt idx="399">
                  <c:v>1471.0809999999999</c:v>
                </c:pt>
                <c:pt idx="400">
                  <c:v>1474.096</c:v>
                </c:pt>
                <c:pt idx="401">
                  <c:v>1478.0519999999999</c:v>
                </c:pt>
                <c:pt idx="402">
                  <c:v>1481.1</c:v>
                </c:pt>
                <c:pt idx="403">
                  <c:v>1484.115</c:v>
                </c:pt>
                <c:pt idx="404">
                  <c:v>1488.9939999999999</c:v>
                </c:pt>
                <c:pt idx="405">
                  <c:v>1492.075</c:v>
                </c:pt>
                <c:pt idx="406">
                  <c:v>1496.018</c:v>
                </c:pt>
                <c:pt idx="407">
                  <c:v>1499.0450000000001</c:v>
                </c:pt>
                <c:pt idx="408">
                  <c:v>1502.067</c:v>
                </c:pt>
                <c:pt idx="409">
                  <c:v>1506.816</c:v>
                </c:pt>
                <c:pt idx="410">
                  <c:v>1509.8810000000001</c:v>
                </c:pt>
                <c:pt idx="411">
                  <c:v>1513.6220000000001</c:v>
                </c:pt>
                <c:pt idx="412">
                  <c:v>1516.6880000000001</c:v>
                </c:pt>
                <c:pt idx="413">
                  <c:v>1519.8019999999999</c:v>
                </c:pt>
                <c:pt idx="414">
                  <c:v>1524.576</c:v>
                </c:pt>
                <c:pt idx="415">
                  <c:v>1528.585</c:v>
                </c:pt>
                <c:pt idx="416">
                  <c:v>1533.444</c:v>
                </c:pt>
                <c:pt idx="417">
                  <c:v>1536.453</c:v>
                </c:pt>
                <c:pt idx="418">
                  <c:v>1540.367</c:v>
                </c:pt>
                <c:pt idx="419">
                  <c:v>1543.3989999999999</c:v>
                </c:pt>
                <c:pt idx="420">
                  <c:v>1546.4469999999999</c:v>
                </c:pt>
                <c:pt idx="421">
                  <c:v>1550.191</c:v>
                </c:pt>
                <c:pt idx="422">
                  <c:v>1554.4670000000001</c:v>
                </c:pt>
                <c:pt idx="423">
                  <c:v>1559.434</c:v>
                </c:pt>
                <c:pt idx="424">
                  <c:v>1562.482</c:v>
                </c:pt>
                <c:pt idx="425">
                  <c:v>1566.443</c:v>
                </c:pt>
                <c:pt idx="426">
                  <c:v>1569.546</c:v>
                </c:pt>
                <c:pt idx="427">
                  <c:v>1572.5730000000001</c:v>
                </c:pt>
                <c:pt idx="428">
                  <c:v>1577.35</c:v>
                </c:pt>
                <c:pt idx="429">
                  <c:v>1580.413</c:v>
                </c:pt>
                <c:pt idx="430">
                  <c:v>1584.0820000000001</c:v>
                </c:pt>
                <c:pt idx="431">
                  <c:v>1588.1569999999999</c:v>
                </c:pt>
                <c:pt idx="432">
                  <c:v>1590.1949999999999</c:v>
                </c:pt>
                <c:pt idx="433">
                  <c:v>1595.0830000000001</c:v>
                </c:pt>
                <c:pt idx="434">
                  <c:v>1599.126</c:v>
                </c:pt>
                <c:pt idx="435">
                  <c:v>1603.9059999999999</c:v>
                </c:pt>
                <c:pt idx="436">
                  <c:v>1606.9929999999999</c:v>
                </c:pt>
                <c:pt idx="437">
                  <c:v>1610.7760000000001</c:v>
                </c:pt>
                <c:pt idx="438">
                  <c:v>1614.8</c:v>
                </c:pt>
                <c:pt idx="439">
                  <c:v>1616.87</c:v>
                </c:pt>
                <c:pt idx="440">
                  <c:v>1621.809</c:v>
                </c:pt>
                <c:pt idx="441">
                  <c:v>1624.9069999999999</c:v>
                </c:pt>
                <c:pt idx="442">
                  <c:v>1628.5909999999999</c:v>
                </c:pt>
                <c:pt idx="443">
                  <c:v>1631.578</c:v>
                </c:pt>
                <c:pt idx="444">
                  <c:v>1634.683</c:v>
                </c:pt>
                <c:pt idx="445">
                  <c:v>1639.424</c:v>
                </c:pt>
                <c:pt idx="446">
                  <c:v>1643.4490000000001</c:v>
                </c:pt>
                <c:pt idx="447">
                  <c:v>1648.0830000000001</c:v>
                </c:pt>
                <c:pt idx="448">
                  <c:v>1652.046</c:v>
                </c:pt>
                <c:pt idx="449">
                  <c:v>1656.8779999999999</c:v>
                </c:pt>
                <c:pt idx="450">
                  <c:v>1660.8720000000001</c:v>
                </c:pt>
                <c:pt idx="451">
                  <c:v>1666.6310000000001</c:v>
                </c:pt>
                <c:pt idx="452">
                  <c:v>1669.654</c:v>
                </c:pt>
                <c:pt idx="453">
                  <c:v>1674.6849999999999</c:v>
                </c:pt>
                <c:pt idx="454">
                  <c:v>1677.7460000000001</c:v>
                </c:pt>
                <c:pt idx="455">
                  <c:v>1681.4369999999999</c:v>
                </c:pt>
                <c:pt idx="456">
                  <c:v>1684.5129999999999</c:v>
                </c:pt>
                <c:pt idx="457">
                  <c:v>1687.528</c:v>
                </c:pt>
                <c:pt idx="458">
                  <c:v>1691.2929999999999</c:v>
                </c:pt>
                <c:pt idx="459">
                  <c:v>1694.373</c:v>
                </c:pt>
                <c:pt idx="460">
                  <c:v>1697.3879999999999</c:v>
                </c:pt>
                <c:pt idx="461">
                  <c:v>1702.117</c:v>
                </c:pt>
                <c:pt idx="462">
                  <c:v>1705.1479999999999</c:v>
                </c:pt>
                <c:pt idx="463">
                  <c:v>1708.7380000000001</c:v>
                </c:pt>
                <c:pt idx="464">
                  <c:v>1711.8030000000001</c:v>
                </c:pt>
                <c:pt idx="465">
                  <c:v>1714.867</c:v>
                </c:pt>
                <c:pt idx="466">
                  <c:v>1719.6659999999999</c:v>
                </c:pt>
                <c:pt idx="467">
                  <c:v>1722.6969999999999</c:v>
                </c:pt>
                <c:pt idx="468">
                  <c:v>1724.723</c:v>
                </c:pt>
                <c:pt idx="469">
                  <c:v>1729.442</c:v>
                </c:pt>
                <c:pt idx="470">
                  <c:v>1732.521</c:v>
                </c:pt>
                <c:pt idx="471">
                  <c:v>1736.268</c:v>
                </c:pt>
                <c:pt idx="472">
                  <c:v>1739.3989999999999</c:v>
                </c:pt>
                <c:pt idx="473">
                  <c:v>1742.5730000000001</c:v>
                </c:pt>
                <c:pt idx="474">
                  <c:v>1747.13</c:v>
                </c:pt>
                <c:pt idx="475">
                  <c:v>1750.182</c:v>
                </c:pt>
                <c:pt idx="476">
                  <c:v>1753.9649999999999</c:v>
                </c:pt>
                <c:pt idx="477">
                  <c:v>1757.9939999999999</c:v>
                </c:pt>
                <c:pt idx="478">
                  <c:v>1760.088</c:v>
                </c:pt>
                <c:pt idx="479">
                  <c:v>1764.877</c:v>
                </c:pt>
                <c:pt idx="480">
                  <c:v>1768.9179999999999</c:v>
                </c:pt>
                <c:pt idx="481">
                  <c:v>1773.683</c:v>
                </c:pt>
                <c:pt idx="482">
                  <c:v>1776.788</c:v>
                </c:pt>
                <c:pt idx="483">
                  <c:v>1780.596</c:v>
                </c:pt>
                <c:pt idx="484">
                  <c:v>1783.627</c:v>
                </c:pt>
                <c:pt idx="485">
                  <c:v>1786.6590000000001</c:v>
                </c:pt>
                <c:pt idx="486">
                  <c:v>1791.336</c:v>
                </c:pt>
                <c:pt idx="487">
                  <c:v>1794.422</c:v>
                </c:pt>
                <c:pt idx="488">
                  <c:v>1798.1489999999999</c:v>
                </c:pt>
                <c:pt idx="489">
                  <c:v>1802.154</c:v>
                </c:pt>
                <c:pt idx="490">
                  <c:v>1804.2460000000001</c:v>
                </c:pt>
                <c:pt idx="491">
                  <c:v>1809.1869999999999</c:v>
                </c:pt>
                <c:pt idx="492">
                  <c:v>1812.2180000000001</c:v>
                </c:pt>
                <c:pt idx="493">
                  <c:v>1815.9680000000001</c:v>
                </c:pt>
                <c:pt idx="494">
                  <c:v>1819.002</c:v>
                </c:pt>
                <c:pt idx="495">
                  <c:v>1822.0640000000001</c:v>
                </c:pt>
                <c:pt idx="496">
                  <c:v>1827.1389999999999</c:v>
                </c:pt>
                <c:pt idx="497">
                  <c:v>1830.2370000000001</c:v>
                </c:pt>
                <c:pt idx="498">
                  <c:v>1834.125</c:v>
                </c:pt>
                <c:pt idx="499">
                  <c:v>1837.2070000000001</c:v>
                </c:pt>
                <c:pt idx="500">
                  <c:v>1840.271</c:v>
                </c:pt>
                <c:pt idx="501">
                  <c:v>1845.136</c:v>
                </c:pt>
                <c:pt idx="502">
                  <c:v>1848.1179999999999</c:v>
                </c:pt>
                <c:pt idx="503">
                  <c:v>1851.902</c:v>
                </c:pt>
                <c:pt idx="504">
                  <c:v>1855.9770000000001</c:v>
                </c:pt>
                <c:pt idx="505">
                  <c:v>1858.0360000000001</c:v>
                </c:pt>
                <c:pt idx="506">
                  <c:v>1862.9380000000001</c:v>
                </c:pt>
                <c:pt idx="507">
                  <c:v>1866.0229999999999</c:v>
                </c:pt>
                <c:pt idx="508">
                  <c:v>1870.05</c:v>
                </c:pt>
                <c:pt idx="509">
                  <c:v>1873.1310000000001</c:v>
                </c:pt>
                <c:pt idx="510">
                  <c:v>1876.212</c:v>
                </c:pt>
                <c:pt idx="511">
                  <c:v>1880.951</c:v>
                </c:pt>
                <c:pt idx="512">
                  <c:v>1884.0160000000001</c:v>
                </c:pt>
                <c:pt idx="513">
                  <c:v>1887.2280000000001</c:v>
                </c:pt>
                <c:pt idx="514">
                  <c:v>1890.7550000000001</c:v>
                </c:pt>
                <c:pt idx="515">
                  <c:v>1892.827</c:v>
                </c:pt>
                <c:pt idx="516">
                  <c:v>1897.7909999999999</c:v>
                </c:pt>
                <c:pt idx="517">
                  <c:v>1900.8130000000001</c:v>
                </c:pt>
                <c:pt idx="518">
                  <c:v>1904.806</c:v>
                </c:pt>
                <c:pt idx="519">
                  <c:v>1907.835</c:v>
                </c:pt>
                <c:pt idx="520">
                  <c:v>1910.961</c:v>
                </c:pt>
                <c:pt idx="521">
                  <c:v>1915.809</c:v>
                </c:pt>
                <c:pt idx="522">
                  <c:v>1918.8409999999999</c:v>
                </c:pt>
                <c:pt idx="523">
                  <c:v>1922.749</c:v>
                </c:pt>
                <c:pt idx="524">
                  <c:v>1925.7950000000001</c:v>
                </c:pt>
                <c:pt idx="525">
                  <c:v>1928.835</c:v>
                </c:pt>
                <c:pt idx="526">
                  <c:v>1933.595</c:v>
                </c:pt>
                <c:pt idx="527">
                  <c:v>1936.6120000000001</c:v>
                </c:pt>
                <c:pt idx="528">
                  <c:v>1940.558</c:v>
                </c:pt>
                <c:pt idx="529">
                  <c:v>1943.6559999999999</c:v>
                </c:pt>
                <c:pt idx="530">
                  <c:v>1946.6890000000001</c:v>
                </c:pt>
                <c:pt idx="531">
                  <c:v>1951.585</c:v>
                </c:pt>
                <c:pt idx="532">
                  <c:v>1954.713</c:v>
                </c:pt>
                <c:pt idx="533">
                  <c:v>1958.4929999999999</c:v>
                </c:pt>
                <c:pt idx="534">
                  <c:v>1961.5239999999999</c:v>
                </c:pt>
                <c:pt idx="535">
                  <c:v>1964.5730000000001</c:v>
                </c:pt>
                <c:pt idx="536">
                  <c:v>1969.4059999999999</c:v>
                </c:pt>
                <c:pt idx="537">
                  <c:v>1972.5039999999999</c:v>
                </c:pt>
                <c:pt idx="538">
                  <c:v>1976.39</c:v>
                </c:pt>
                <c:pt idx="539">
                  <c:v>1979.431</c:v>
                </c:pt>
                <c:pt idx="540">
                  <c:v>1982.5119999999999</c:v>
                </c:pt>
                <c:pt idx="541">
                  <c:v>1988.222</c:v>
                </c:pt>
                <c:pt idx="542">
                  <c:v>1991.3050000000001</c:v>
                </c:pt>
                <c:pt idx="543">
                  <c:v>1996.174</c:v>
                </c:pt>
                <c:pt idx="544">
                  <c:v>1999.2550000000001</c:v>
                </c:pt>
                <c:pt idx="545">
                  <c:v>2003.0429999999999</c:v>
                </c:pt>
                <c:pt idx="546">
                  <c:v>2006.0419999999999</c:v>
                </c:pt>
                <c:pt idx="547">
                  <c:v>2009.191</c:v>
                </c:pt>
                <c:pt idx="548">
                  <c:v>2013.9749999999999</c:v>
                </c:pt>
                <c:pt idx="549">
                  <c:v>2017.046</c:v>
                </c:pt>
                <c:pt idx="550">
                  <c:v>2020.7919999999999</c:v>
                </c:pt>
                <c:pt idx="551">
                  <c:v>2023.893</c:v>
                </c:pt>
                <c:pt idx="552">
                  <c:v>2027.0139999999999</c:v>
                </c:pt>
                <c:pt idx="553">
                  <c:v>2031.702</c:v>
                </c:pt>
                <c:pt idx="554">
                  <c:v>2034.816</c:v>
                </c:pt>
                <c:pt idx="555">
                  <c:v>2038.6010000000001</c:v>
                </c:pt>
                <c:pt idx="556">
                  <c:v>2041.59</c:v>
                </c:pt>
                <c:pt idx="557">
                  <c:v>2044.69</c:v>
                </c:pt>
                <c:pt idx="558">
                  <c:v>2049.373</c:v>
                </c:pt>
                <c:pt idx="559">
                  <c:v>2052.4989999999998</c:v>
                </c:pt>
                <c:pt idx="560">
                  <c:v>2056.4090000000001</c:v>
                </c:pt>
                <c:pt idx="561">
                  <c:v>2059.5230000000001</c:v>
                </c:pt>
                <c:pt idx="562">
                  <c:v>2062.5659999999998</c:v>
                </c:pt>
                <c:pt idx="563">
                  <c:v>2067.248</c:v>
                </c:pt>
                <c:pt idx="564">
                  <c:v>2070.386</c:v>
                </c:pt>
                <c:pt idx="565">
                  <c:v>2074.2660000000001</c:v>
                </c:pt>
                <c:pt idx="566">
                  <c:v>2077.2539999999999</c:v>
                </c:pt>
                <c:pt idx="567">
                  <c:v>2080.3560000000002</c:v>
                </c:pt>
                <c:pt idx="568">
                  <c:v>2085.1410000000001</c:v>
                </c:pt>
                <c:pt idx="569">
                  <c:v>2088.1889999999999</c:v>
                </c:pt>
                <c:pt idx="570">
                  <c:v>2089.1959999999999</c:v>
                </c:pt>
                <c:pt idx="571">
                  <c:v>2095.4389999999999</c:v>
                </c:pt>
                <c:pt idx="572">
                  <c:v>2098.4969999999998</c:v>
                </c:pt>
                <c:pt idx="573">
                  <c:v>2103.268</c:v>
                </c:pt>
                <c:pt idx="574">
                  <c:v>2106.3000000000002</c:v>
                </c:pt>
                <c:pt idx="575">
                  <c:v>2110.0929999999998</c:v>
                </c:pt>
                <c:pt idx="576">
                  <c:v>2113.1080000000002</c:v>
                </c:pt>
                <c:pt idx="577">
                  <c:v>2116.143</c:v>
                </c:pt>
                <c:pt idx="578">
                  <c:v>2121.0160000000001</c:v>
                </c:pt>
                <c:pt idx="579">
                  <c:v>2124.114</c:v>
                </c:pt>
                <c:pt idx="580">
                  <c:v>2127.973</c:v>
                </c:pt>
                <c:pt idx="581">
                  <c:v>2131.0039999999999</c:v>
                </c:pt>
                <c:pt idx="582">
                  <c:v>2134.0859999999998</c:v>
                </c:pt>
                <c:pt idx="583">
                  <c:v>2138.942</c:v>
                </c:pt>
                <c:pt idx="584">
                  <c:v>2142.0520000000001</c:v>
                </c:pt>
                <c:pt idx="585">
                  <c:v>2145.9250000000002</c:v>
                </c:pt>
                <c:pt idx="586">
                  <c:v>2149.0230000000001</c:v>
                </c:pt>
                <c:pt idx="587">
                  <c:v>2152.0549999999998</c:v>
                </c:pt>
                <c:pt idx="588">
                  <c:v>2156.9450000000002</c:v>
                </c:pt>
                <c:pt idx="589">
                  <c:v>2159.9720000000002</c:v>
                </c:pt>
                <c:pt idx="590">
                  <c:v>2163.8409999999999</c:v>
                </c:pt>
                <c:pt idx="591">
                  <c:v>2166.9479999999999</c:v>
                </c:pt>
                <c:pt idx="592">
                  <c:v>2169.96</c:v>
                </c:pt>
                <c:pt idx="593">
                  <c:v>2174.7939999999999</c:v>
                </c:pt>
                <c:pt idx="594">
                  <c:v>2177.88</c:v>
                </c:pt>
                <c:pt idx="595">
                  <c:v>2181.6129999999998</c:v>
                </c:pt>
                <c:pt idx="596">
                  <c:v>2184.6219999999998</c:v>
                </c:pt>
                <c:pt idx="597">
                  <c:v>2187.6869999999999</c:v>
                </c:pt>
                <c:pt idx="598">
                  <c:v>2192.3939999999998</c:v>
                </c:pt>
                <c:pt idx="599">
                  <c:v>2195.4650000000001</c:v>
                </c:pt>
                <c:pt idx="600">
                  <c:v>2196.453</c:v>
                </c:pt>
                <c:pt idx="601">
                  <c:v>2202.3870000000002</c:v>
                </c:pt>
                <c:pt idx="602">
                  <c:v>2205.402</c:v>
                </c:pt>
                <c:pt idx="603">
                  <c:v>2210.1889999999999</c:v>
                </c:pt>
                <c:pt idx="604">
                  <c:v>2213.2669999999998</c:v>
                </c:pt>
                <c:pt idx="605">
                  <c:v>2217.15</c:v>
                </c:pt>
                <c:pt idx="606">
                  <c:v>2220.2109999999998</c:v>
                </c:pt>
                <c:pt idx="607">
                  <c:v>2223.2179999999998</c:v>
                </c:pt>
                <c:pt idx="608">
                  <c:v>2227.8890000000001</c:v>
                </c:pt>
                <c:pt idx="609">
                  <c:v>2230.933</c:v>
                </c:pt>
                <c:pt idx="610">
                  <c:v>2234.9050000000002</c:v>
                </c:pt>
                <c:pt idx="611">
                  <c:v>2237.953</c:v>
                </c:pt>
                <c:pt idx="612">
                  <c:v>2241.0360000000001</c:v>
                </c:pt>
                <c:pt idx="613">
                  <c:v>2245.989</c:v>
                </c:pt>
                <c:pt idx="614">
                  <c:v>2250.029</c:v>
                </c:pt>
                <c:pt idx="615">
                  <c:v>2254.6390000000001</c:v>
                </c:pt>
                <c:pt idx="616">
                  <c:v>2257.654</c:v>
                </c:pt>
                <c:pt idx="617">
                  <c:v>2261.3359999999998</c:v>
                </c:pt>
                <c:pt idx="618">
                  <c:v>2264.4319999999998</c:v>
                </c:pt>
                <c:pt idx="619">
                  <c:v>2267.4389999999999</c:v>
                </c:pt>
                <c:pt idx="620">
                  <c:v>2272.1869999999999</c:v>
                </c:pt>
                <c:pt idx="621">
                  <c:v>2275.3180000000002</c:v>
                </c:pt>
                <c:pt idx="622">
                  <c:v>2279.0230000000001</c:v>
                </c:pt>
                <c:pt idx="623">
                  <c:v>2282.0650000000001</c:v>
                </c:pt>
                <c:pt idx="624">
                  <c:v>2285.1860000000001</c:v>
                </c:pt>
                <c:pt idx="625">
                  <c:v>2289.9389999999999</c:v>
                </c:pt>
                <c:pt idx="626">
                  <c:v>2293.0520000000001</c:v>
                </c:pt>
                <c:pt idx="627">
                  <c:v>2296.7420000000002</c:v>
                </c:pt>
                <c:pt idx="628">
                  <c:v>2299.7910000000002</c:v>
                </c:pt>
                <c:pt idx="629">
                  <c:v>2302.895</c:v>
                </c:pt>
                <c:pt idx="630">
                  <c:v>2308.8200000000002</c:v>
                </c:pt>
                <c:pt idx="631">
                  <c:v>2311.9650000000001</c:v>
                </c:pt>
                <c:pt idx="632">
                  <c:v>2316.6999999999998</c:v>
                </c:pt>
                <c:pt idx="633">
                  <c:v>2319.732</c:v>
                </c:pt>
                <c:pt idx="634">
                  <c:v>2323.6550000000002</c:v>
                </c:pt>
                <c:pt idx="635">
                  <c:v>2326.7420000000002</c:v>
                </c:pt>
                <c:pt idx="636">
                  <c:v>2329.8229999999999</c:v>
                </c:pt>
                <c:pt idx="637">
                  <c:v>2334.585</c:v>
                </c:pt>
                <c:pt idx="638">
                  <c:v>2337.6329999999998</c:v>
                </c:pt>
                <c:pt idx="639">
                  <c:v>2341.4479999999999</c:v>
                </c:pt>
                <c:pt idx="640">
                  <c:v>2344.4650000000001</c:v>
                </c:pt>
                <c:pt idx="641">
                  <c:v>2347.48</c:v>
                </c:pt>
                <c:pt idx="642">
                  <c:v>2352.1410000000001</c:v>
                </c:pt>
                <c:pt idx="643">
                  <c:v>2355.172</c:v>
                </c:pt>
                <c:pt idx="644">
                  <c:v>2358.8609999999999</c:v>
                </c:pt>
                <c:pt idx="645">
                  <c:v>2361.9259999999999</c:v>
                </c:pt>
                <c:pt idx="646">
                  <c:v>2364.9740000000002</c:v>
                </c:pt>
                <c:pt idx="647">
                  <c:v>2369.69</c:v>
                </c:pt>
                <c:pt idx="648">
                  <c:v>2372.761</c:v>
                </c:pt>
                <c:pt idx="649">
                  <c:v>2376.511</c:v>
                </c:pt>
                <c:pt idx="650">
                  <c:v>2379.607</c:v>
                </c:pt>
                <c:pt idx="651">
                  <c:v>2382.692</c:v>
                </c:pt>
                <c:pt idx="652">
                  <c:v>2387.38</c:v>
                </c:pt>
                <c:pt idx="653">
                  <c:v>2390.4319999999998</c:v>
                </c:pt>
                <c:pt idx="654">
                  <c:v>2394.2370000000001</c:v>
                </c:pt>
                <c:pt idx="655">
                  <c:v>2397.3180000000002</c:v>
                </c:pt>
                <c:pt idx="656">
                  <c:v>2400.4250000000002</c:v>
                </c:pt>
                <c:pt idx="657">
                  <c:v>2405.0810000000001</c:v>
                </c:pt>
                <c:pt idx="658">
                  <c:v>2408.1260000000002</c:v>
                </c:pt>
                <c:pt idx="659">
                  <c:v>2409.1509999999998</c:v>
                </c:pt>
                <c:pt idx="660">
                  <c:v>2414.8969999999999</c:v>
                </c:pt>
                <c:pt idx="661">
                  <c:v>2417.9549999999999</c:v>
                </c:pt>
                <c:pt idx="662">
                  <c:v>2422.8090000000002</c:v>
                </c:pt>
                <c:pt idx="663">
                  <c:v>2425.9050000000002</c:v>
                </c:pt>
                <c:pt idx="664">
                  <c:v>2429.8200000000002</c:v>
                </c:pt>
                <c:pt idx="665">
                  <c:v>2432.8310000000001</c:v>
                </c:pt>
                <c:pt idx="666">
                  <c:v>2435.83</c:v>
                </c:pt>
                <c:pt idx="667">
                  <c:v>2440.7469999999998</c:v>
                </c:pt>
                <c:pt idx="668">
                  <c:v>2443.8510000000001</c:v>
                </c:pt>
                <c:pt idx="669">
                  <c:v>2447.5500000000002</c:v>
                </c:pt>
                <c:pt idx="670">
                  <c:v>2450.6309999999999</c:v>
                </c:pt>
                <c:pt idx="671">
                  <c:v>2453.6959999999999</c:v>
                </c:pt>
                <c:pt idx="672">
                  <c:v>2458.5680000000002</c:v>
                </c:pt>
                <c:pt idx="673">
                  <c:v>2461.616</c:v>
                </c:pt>
                <c:pt idx="674">
                  <c:v>2465.4389999999999</c:v>
                </c:pt>
                <c:pt idx="675">
                  <c:v>2469.4810000000002</c:v>
                </c:pt>
                <c:pt idx="676">
                  <c:v>2471.5349999999999</c:v>
                </c:pt>
                <c:pt idx="677">
                  <c:v>2476.3270000000002</c:v>
                </c:pt>
                <c:pt idx="678">
                  <c:v>2479.3159999999998</c:v>
                </c:pt>
                <c:pt idx="679">
                  <c:v>2483.174</c:v>
                </c:pt>
                <c:pt idx="680">
                  <c:v>2486.2220000000002</c:v>
                </c:pt>
                <c:pt idx="681">
                  <c:v>2489.2869999999998</c:v>
                </c:pt>
                <c:pt idx="682">
                  <c:v>2494.0459999999998</c:v>
                </c:pt>
                <c:pt idx="683">
                  <c:v>2497.1439999999998</c:v>
                </c:pt>
                <c:pt idx="684">
                  <c:v>2500.9009999999998</c:v>
                </c:pt>
                <c:pt idx="685">
                  <c:v>2503.9059999999999</c:v>
                </c:pt>
                <c:pt idx="686">
                  <c:v>2506.9699999999998</c:v>
                </c:pt>
                <c:pt idx="687">
                  <c:v>2510.596</c:v>
                </c:pt>
                <c:pt idx="688">
                  <c:v>2515.0549999999998</c:v>
                </c:pt>
                <c:pt idx="689">
                  <c:v>2518.8029999999999</c:v>
                </c:pt>
                <c:pt idx="690">
                  <c:v>2521.8510000000001</c:v>
                </c:pt>
                <c:pt idx="691">
                  <c:v>2524.9180000000001</c:v>
                </c:pt>
                <c:pt idx="692">
                  <c:v>2529.5839999999998</c:v>
                </c:pt>
                <c:pt idx="693">
                  <c:v>2532.5839999999998</c:v>
                </c:pt>
                <c:pt idx="694">
                  <c:v>2536.3910000000001</c:v>
                </c:pt>
                <c:pt idx="695">
                  <c:v>2539.4169999999999</c:v>
                </c:pt>
                <c:pt idx="696">
                  <c:v>2542.4229999999998</c:v>
                </c:pt>
                <c:pt idx="697">
                  <c:v>2547.2719999999999</c:v>
                </c:pt>
                <c:pt idx="698">
                  <c:v>2550.2939999999999</c:v>
                </c:pt>
                <c:pt idx="699">
                  <c:v>2553.973</c:v>
                </c:pt>
                <c:pt idx="700">
                  <c:v>2557.0830000000001</c:v>
                </c:pt>
                <c:pt idx="701">
                  <c:v>2560.0700000000002</c:v>
                </c:pt>
                <c:pt idx="702">
                  <c:v>2564.768</c:v>
                </c:pt>
                <c:pt idx="703">
                  <c:v>2567.8159999999998</c:v>
                </c:pt>
                <c:pt idx="704">
                  <c:v>2571.6790000000001</c:v>
                </c:pt>
                <c:pt idx="705">
                  <c:v>2574.7620000000002</c:v>
                </c:pt>
                <c:pt idx="706">
                  <c:v>2577.877</c:v>
                </c:pt>
                <c:pt idx="707">
                  <c:v>2582.6149999999998</c:v>
                </c:pt>
                <c:pt idx="708">
                  <c:v>2585.663</c:v>
                </c:pt>
                <c:pt idx="709">
                  <c:v>2589.373</c:v>
                </c:pt>
                <c:pt idx="710">
                  <c:v>2592.386</c:v>
                </c:pt>
                <c:pt idx="711">
                  <c:v>2595.4079999999999</c:v>
                </c:pt>
                <c:pt idx="712">
                  <c:v>2600.1550000000002</c:v>
                </c:pt>
                <c:pt idx="713">
                  <c:v>2603.2199999999998</c:v>
                </c:pt>
                <c:pt idx="714">
                  <c:v>2606.88</c:v>
                </c:pt>
                <c:pt idx="715">
                  <c:v>2609.9639999999999</c:v>
                </c:pt>
                <c:pt idx="716">
                  <c:v>2613.04</c:v>
                </c:pt>
                <c:pt idx="717">
                  <c:v>2617.7199999999998</c:v>
                </c:pt>
                <c:pt idx="718">
                  <c:v>2620.8409999999999</c:v>
                </c:pt>
                <c:pt idx="719">
                  <c:v>2621.7979999999998</c:v>
                </c:pt>
                <c:pt idx="720">
                  <c:v>2627.8440000000001</c:v>
                </c:pt>
                <c:pt idx="721">
                  <c:v>2630.89</c:v>
                </c:pt>
                <c:pt idx="722">
                  <c:v>2635.7190000000001</c:v>
                </c:pt>
                <c:pt idx="723">
                  <c:v>2638.817</c:v>
                </c:pt>
                <c:pt idx="724">
                  <c:v>2642.79</c:v>
                </c:pt>
                <c:pt idx="725">
                  <c:v>2645.83</c:v>
                </c:pt>
                <c:pt idx="726">
                  <c:v>2648.8960000000002</c:v>
                </c:pt>
                <c:pt idx="727">
                  <c:v>2653.5880000000002</c:v>
                </c:pt>
                <c:pt idx="728">
                  <c:v>2657.5970000000002</c:v>
                </c:pt>
                <c:pt idx="729">
                  <c:v>2662.4760000000001</c:v>
                </c:pt>
                <c:pt idx="730">
                  <c:v>2665.5569999999998</c:v>
                </c:pt>
                <c:pt idx="731">
                  <c:v>2669.366</c:v>
                </c:pt>
                <c:pt idx="732">
                  <c:v>2672.3980000000001</c:v>
                </c:pt>
                <c:pt idx="733">
                  <c:v>2675.4160000000002</c:v>
                </c:pt>
                <c:pt idx="734">
                  <c:v>2680.2249999999999</c:v>
                </c:pt>
                <c:pt idx="735">
                  <c:v>2683.346</c:v>
                </c:pt>
                <c:pt idx="736">
                  <c:v>2687.2089999999998</c:v>
                </c:pt>
                <c:pt idx="737">
                  <c:v>2690.29</c:v>
                </c:pt>
                <c:pt idx="738">
                  <c:v>2693.4119999999998</c:v>
                </c:pt>
                <c:pt idx="739">
                  <c:v>2698.0819999999999</c:v>
                </c:pt>
                <c:pt idx="740">
                  <c:v>2701.1950000000002</c:v>
                </c:pt>
                <c:pt idx="741">
                  <c:v>2704.9079999999999</c:v>
                </c:pt>
                <c:pt idx="742">
                  <c:v>2707.9180000000001</c:v>
                </c:pt>
                <c:pt idx="743">
                  <c:v>2711.0610000000001</c:v>
                </c:pt>
                <c:pt idx="744">
                  <c:v>2715.7330000000002</c:v>
                </c:pt>
                <c:pt idx="745">
                  <c:v>2718.7809999999999</c:v>
                </c:pt>
                <c:pt idx="746">
                  <c:v>2722.5929999999998</c:v>
                </c:pt>
                <c:pt idx="747">
                  <c:v>2725.64</c:v>
                </c:pt>
                <c:pt idx="748">
                  <c:v>2728.721</c:v>
                </c:pt>
                <c:pt idx="749">
                  <c:v>2732.5230000000001</c:v>
                </c:pt>
                <c:pt idx="750">
                  <c:v>2736.7719999999999</c:v>
                </c:pt>
                <c:pt idx="751">
                  <c:v>2741.672</c:v>
                </c:pt>
                <c:pt idx="752">
                  <c:v>2744.77</c:v>
                </c:pt>
                <c:pt idx="753">
                  <c:v>2748.5630000000001</c:v>
                </c:pt>
                <c:pt idx="754">
                  <c:v>2751.5940000000001</c:v>
                </c:pt>
                <c:pt idx="755">
                  <c:v>2754.663</c:v>
                </c:pt>
                <c:pt idx="756">
                  <c:v>2759.386</c:v>
                </c:pt>
                <c:pt idx="757">
                  <c:v>2762.451</c:v>
                </c:pt>
                <c:pt idx="758">
                  <c:v>2766.1219999999998</c:v>
                </c:pt>
                <c:pt idx="759">
                  <c:v>2769.2060000000001</c:v>
                </c:pt>
                <c:pt idx="760">
                  <c:v>2772.1709999999998</c:v>
                </c:pt>
                <c:pt idx="761">
                  <c:v>2777.0259999999998</c:v>
                </c:pt>
                <c:pt idx="762">
                  <c:v>2781.1179999999999</c:v>
                </c:pt>
                <c:pt idx="763">
                  <c:v>2785.7669999999998</c:v>
                </c:pt>
                <c:pt idx="764">
                  <c:v>2788.8139999999999</c:v>
                </c:pt>
                <c:pt idx="765">
                  <c:v>2792.442</c:v>
                </c:pt>
                <c:pt idx="766">
                  <c:v>2795.498</c:v>
                </c:pt>
                <c:pt idx="767">
                  <c:v>2798.4969999999998</c:v>
                </c:pt>
                <c:pt idx="768">
                  <c:v>2803.33</c:v>
                </c:pt>
                <c:pt idx="769">
                  <c:v>2806.2809999999999</c:v>
                </c:pt>
                <c:pt idx="770">
                  <c:v>2810.098</c:v>
                </c:pt>
                <c:pt idx="771">
                  <c:v>2814.0770000000002</c:v>
                </c:pt>
                <c:pt idx="772">
                  <c:v>2816.0650000000001</c:v>
                </c:pt>
                <c:pt idx="773">
                  <c:v>2820.91</c:v>
                </c:pt>
                <c:pt idx="774">
                  <c:v>2824.8530000000001</c:v>
                </c:pt>
                <c:pt idx="775">
                  <c:v>2829.6869999999999</c:v>
                </c:pt>
                <c:pt idx="776">
                  <c:v>2832.7359999999999</c:v>
                </c:pt>
                <c:pt idx="777">
                  <c:v>2836.52</c:v>
                </c:pt>
                <c:pt idx="778">
                  <c:v>2839.585</c:v>
                </c:pt>
                <c:pt idx="779">
                  <c:v>2842.6559999999999</c:v>
                </c:pt>
                <c:pt idx="780">
                  <c:v>2848.431</c:v>
                </c:pt>
                <c:pt idx="781">
                  <c:v>2851.5030000000002</c:v>
                </c:pt>
                <c:pt idx="782">
                  <c:v>2856.16</c:v>
                </c:pt>
                <c:pt idx="783">
                  <c:v>2860.1529999999998</c:v>
                </c:pt>
                <c:pt idx="784">
                  <c:v>2864.875</c:v>
                </c:pt>
                <c:pt idx="785">
                  <c:v>2867.9560000000001</c:v>
                </c:pt>
                <c:pt idx="786">
                  <c:v>2871.8589999999999</c:v>
                </c:pt>
                <c:pt idx="787">
                  <c:v>2874.9459999999999</c:v>
                </c:pt>
                <c:pt idx="788">
                  <c:v>2878.0030000000002</c:v>
                </c:pt>
                <c:pt idx="789">
                  <c:v>2882.6689999999999</c:v>
                </c:pt>
                <c:pt idx="790">
                  <c:v>2885.7330000000002</c:v>
                </c:pt>
                <c:pt idx="791">
                  <c:v>2889.4870000000001</c:v>
                </c:pt>
                <c:pt idx="792">
                  <c:v>2893.5140000000001</c:v>
                </c:pt>
                <c:pt idx="793">
                  <c:v>2895.5729999999999</c:v>
                </c:pt>
                <c:pt idx="794">
                  <c:v>2900.1579999999999</c:v>
                </c:pt>
                <c:pt idx="795">
                  <c:v>2903.239</c:v>
                </c:pt>
                <c:pt idx="796">
                  <c:v>2907.0189999999998</c:v>
                </c:pt>
                <c:pt idx="797">
                  <c:v>2910.1329999999998</c:v>
                </c:pt>
                <c:pt idx="798">
                  <c:v>2913.1390000000001</c:v>
                </c:pt>
                <c:pt idx="799">
                  <c:v>2917.6280000000002</c:v>
                </c:pt>
                <c:pt idx="800">
                  <c:v>2920.7170000000001</c:v>
                </c:pt>
                <c:pt idx="801">
                  <c:v>2924.4609999999998</c:v>
                </c:pt>
                <c:pt idx="802">
                  <c:v>2927.4690000000001</c:v>
                </c:pt>
                <c:pt idx="803">
                  <c:v>2930.5509999999999</c:v>
                </c:pt>
                <c:pt idx="804">
                  <c:v>2935.1289999999999</c:v>
                </c:pt>
                <c:pt idx="805">
                  <c:v>2938.212</c:v>
                </c:pt>
                <c:pt idx="806">
                  <c:v>2941.924</c:v>
                </c:pt>
                <c:pt idx="807">
                  <c:v>2945.0219999999999</c:v>
                </c:pt>
                <c:pt idx="808">
                  <c:v>2948.1419999999998</c:v>
                </c:pt>
                <c:pt idx="809">
                  <c:v>2952.7919999999999</c:v>
                </c:pt>
                <c:pt idx="810">
                  <c:v>2956.8339999999998</c:v>
                </c:pt>
                <c:pt idx="811">
                  <c:v>2961.616</c:v>
                </c:pt>
                <c:pt idx="812">
                  <c:v>2964.6480000000001</c:v>
                </c:pt>
                <c:pt idx="813">
                  <c:v>2965.625</c:v>
                </c:pt>
                <c:pt idx="814">
                  <c:v>2971.5329999999999</c:v>
                </c:pt>
                <c:pt idx="815">
                  <c:v>2974.6120000000001</c:v>
                </c:pt>
                <c:pt idx="816">
                  <c:v>2979.33</c:v>
                </c:pt>
                <c:pt idx="817">
                  <c:v>2982.3470000000002</c:v>
                </c:pt>
                <c:pt idx="818">
                  <c:v>2986.1849999999999</c:v>
                </c:pt>
                <c:pt idx="819">
                  <c:v>2989.3159999999998</c:v>
                </c:pt>
                <c:pt idx="820">
                  <c:v>2992.4360000000001</c:v>
                </c:pt>
                <c:pt idx="821">
                  <c:v>2997.1469999999999</c:v>
                </c:pt>
              </c:numCache>
            </c:numRef>
          </c:xVal>
          <c:yVal>
            <c:numRef>
              <c:f>DFnt!$C$2:$C$823</c:f>
              <c:numCache>
                <c:formatCode>General</c:formatCode>
                <c:ptCount val="822"/>
                <c:pt idx="0">
                  <c:v>721</c:v>
                </c:pt>
                <c:pt idx="1">
                  <c:v>721</c:v>
                </c:pt>
                <c:pt idx="2">
                  <c:v>698</c:v>
                </c:pt>
                <c:pt idx="3">
                  <c:v>710</c:v>
                </c:pt>
                <c:pt idx="4">
                  <c:v>716</c:v>
                </c:pt>
                <c:pt idx="5">
                  <c:v>720</c:v>
                </c:pt>
                <c:pt idx="6">
                  <c:v>720</c:v>
                </c:pt>
                <c:pt idx="7">
                  <c:v>720</c:v>
                </c:pt>
                <c:pt idx="8">
                  <c:v>720</c:v>
                </c:pt>
                <c:pt idx="9">
                  <c:v>720</c:v>
                </c:pt>
                <c:pt idx="10">
                  <c:v>720</c:v>
                </c:pt>
                <c:pt idx="11">
                  <c:v>721</c:v>
                </c:pt>
                <c:pt idx="12">
                  <c:v>721</c:v>
                </c:pt>
                <c:pt idx="13">
                  <c:v>721</c:v>
                </c:pt>
                <c:pt idx="14">
                  <c:v>721</c:v>
                </c:pt>
                <c:pt idx="15">
                  <c:v>721</c:v>
                </c:pt>
                <c:pt idx="16">
                  <c:v>720</c:v>
                </c:pt>
                <c:pt idx="17">
                  <c:v>721</c:v>
                </c:pt>
                <c:pt idx="18">
                  <c:v>721</c:v>
                </c:pt>
                <c:pt idx="19">
                  <c:v>720</c:v>
                </c:pt>
                <c:pt idx="20">
                  <c:v>720</c:v>
                </c:pt>
                <c:pt idx="21">
                  <c:v>718</c:v>
                </c:pt>
                <c:pt idx="22">
                  <c:v>718</c:v>
                </c:pt>
                <c:pt idx="23">
                  <c:v>718</c:v>
                </c:pt>
                <c:pt idx="24">
                  <c:v>715</c:v>
                </c:pt>
                <c:pt idx="25">
                  <c:v>712</c:v>
                </c:pt>
                <c:pt idx="26">
                  <c:v>711</c:v>
                </c:pt>
                <c:pt idx="27">
                  <c:v>709</c:v>
                </c:pt>
                <c:pt idx="28">
                  <c:v>709</c:v>
                </c:pt>
                <c:pt idx="29">
                  <c:v>710</c:v>
                </c:pt>
                <c:pt idx="30">
                  <c:v>711</c:v>
                </c:pt>
                <c:pt idx="31">
                  <c:v>707</c:v>
                </c:pt>
                <c:pt idx="32">
                  <c:v>702</c:v>
                </c:pt>
                <c:pt idx="33">
                  <c:v>700</c:v>
                </c:pt>
                <c:pt idx="34">
                  <c:v>697</c:v>
                </c:pt>
                <c:pt idx="35">
                  <c:v>696</c:v>
                </c:pt>
                <c:pt idx="36">
                  <c:v>692</c:v>
                </c:pt>
                <c:pt idx="37">
                  <c:v>688</c:v>
                </c:pt>
                <c:pt idx="38">
                  <c:v>684</c:v>
                </c:pt>
                <c:pt idx="39">
                  <c:v>681</c:v>
                </c:pt>
                <c:pt idx="40">
                  <c:v>674</c:v>
                </c:pt>
                <c:pt idx="41">
                  <c:v>664</c:v>
                </c:pt>
                <c:pt idx="42">
                  <c:v>654</c:v>
                </c:pt>
                <c:pt idx="43">
                  <c:v>644</c:v>
                </c:pt>
                <c:pt idx="44">
                  <c:v>633</c:v>
                </c:pt>
                <c:pt idx="45">
                  <c:v>626</c:v>
                </c:pt>
                <c:pt idx="46">
                  <c:v>606</c:v>
                </c:pt>
                <c:pt idx="47">
                  <c:v>588</c:v>
                </c:pt>
                <c:pt idx="48">
                  <c:v>576</c:v>
                </c:pt>
                <c:pt idx="49">
                  <c:v>573</c:v>
                </c:pt>
                <c:pt idx="50">
                  <c:v>569</c:v>
                </c:pt>
                <c:pt idx="51">
                  <c:v>563</c:v>
                </c:pt>
                <c:pt idx="52">
                  <c:v>550</c:v>
                </c:pt>
                <c:pt idx="53">
                  <c:v>539</c:v>
                </c:pt>
                <c:pt idx="54">
                  <c:v>532</c:v>
                </c:pt>
                <c:pt idx="55">
                  <c:v>530</c:v>
                </c:pt>
                <c:pt idx="56">
                  <c:v>519</c:v>
                </c:pt>
                <c:pt idx="57">
                  <c:v>507</c:v>
                </c:pt>
                <c:pt idx="58">
                  <c:v>501</c:v>
                </c:pt>
                <c:pt idx="59">
                  <c:v>501</c:v>
                </c:pt>
                <c:pt idx="60">
                  <c:v>494</c:v>
                </c:pt>
                <c:pt idx="61">
                  <c:v>488</c:v>
                </c:pt>
                <c:pt idx="62">
                  <c:v>487</c:v>
                </c:pt>
                <c:pt idx="63">
                  <c:v>488</c:v>
                </c:pt>
                <c:pt idx="64">
                  <c:v>484</c:v>
                </c:pt>
                <c:pt idx="65">
                  <c:v>487</c:v>
                </c:pt>
                <c:pt idx="66">
                  <c:v>491</c:v>
                </c:pt>
                <c:pt idx="67">
                  <c:v>496</c:v>
                </c:pt>
                <c:pt idx="68">
                  <c:v>493</c:v>
                </c:pt>
                <c:pt idx="69">
                  <c:v>499</c:v>
                </c:pt>
                <c:pt idx="70">
                  <c:v>500</c:v>
                </c:pt>
                <c:pt idx="71">
                  <c:v>501</c:v>
                </c:pt>
                <c:pt idx="72">
                  <c:v>500</c:v>
                </c:pt>
                <c:pt idx="73">
                  <c:v>506</c:v>
                </c:pt>
                <c:pt idx="74">
                  <c:v>513</c:v>
                </c:pt>
                <c:pt idx="75">
                  <c:v>513</c:v>
                </c:pt>
                <c:pt idx="76">
                  <c:v>513</c:v>
                </c:pt>
                <c:pt idx="77">
                  <c:v>513</c:v>
                </c:pt>
                <c:pt idx="78">
                  <c:v>515</c:v>
                </c:pt>
                <c:pt idx="79">
                  <c:v>517</c:v>
                </c:pt>
                <c:pt idx="80">
                  <c:v>524</c:v>
                </c:pt>
                <c:pt idx="81">
                  <c:v>525</c:v>
                </c:pt>
                <c:pt idx="82">
                  <c:v>525</c:v>
                </c:pt>
                <c:pt idx="83">
                  <c:v>521</c:v>
                </c:pt>
                <c:pt idx="84">
                  <c:v>520</c:v>
                </c:pt>
                <c:pt idx="85">
                  <c:v>513</c:v>
                </c:pt>
                <c:pt idx="86">
                  <c:v>510</c:v>
                </c:pt>
                <c:pt idx="87">
                  <c:v>509</c:v>
                </c:pt>
                <c:pt idx="88">
                  <c:v>503</c:v>
                </c:pt>
                <c:pt idx="89">
                  <c:v>499</c:v>
                </c:pt>
                <c:pt idx="90">
                  <c:v>504</c:v>
                </c:pt>
                <c:pt idx="91">
                  <c:v>510</c:v>
                </c:pt>
                <c:pt idx="92">
                  <c:v>513</c:v>
                </c:pt>
                <c:pt idx="93">
                  <c:v>511</c:v>
                </c:pt>
                <c:pt idx="94">
                  <c:v>507</c:v>
                </c:pt>
                <c:pt idx="95">
                  <c:v>508</c:v>
                </c:pt>
                <c:pt idx="96">
                  <c:v>503</c:v>
                </c:pt>
                <c:pt idx="97">
                  <c:v>509</c:v>
                </c:pt>
                <c:pt idx="98">
                  <c:v>507</c:v>
                </c:pt>
                <c:pt idx="99">
                  <c:v>507</c:v>
                </c:pt>
                <c:pt idx="100">
                  <c:v>512</c:v>
                </c:pt>
                <c:pt idx="101">
                  <c:v>517</c:v>
                </c:pt>
                <c:pt idx="102">
                  <c:v>518</c:v>
                </c:pt>
                <c:pt idx="103">
                  <c:v>519</c:v>
                </c:pt>
                <c:pt idx="104">
                  <c:v>523</c:v>
                </c:pt>
                <c:pt idx="105">
                  <c:v>528</c:v>
                </c:pt>
                <c:pt idx="106">
                  <c:v>531</c:v>
                </c:pt>
                <c:pt idx="107">
                  <c:v>530</c:v>
                </c:pt>
                <c:pt idx="108">
                  <c:v>530</c:v>
                </c:pt>
                <c:pt idx="109">
                  <c:v>534</c:v>
                </c:pt>
                <c:pt idx="110">
                  <c:v>526</c:v>
                </c:pt>
                <c:pt idx="111">
                  <c:v>516</c:v>
                </c:pt>
                <c:pt idx="112">
                  <c:v>509</c:v>
                </c:pt>
                <c:pt idx="113">
                  <c:v>496</c:v>
                </c:pt>
                <c:pt idx="114">
                  <c:v>486</c:v>
                </c:pt>
                <c:pt idx="115">
                  <c:v>481</c:v>
                </c:pt>
                <c:pt idx="116">
                  <c:v>476</c:v>
                </c:pt>
                <c:pt idx="117">
                  <c:v>476</c:v>
                </c:pt>
                <c:pt idx="118">
                  <c:v>481</c:v>
                </c:pt>
                <c:pt idx="119">
                  <c:v>474</c:v>
                </c:pt>
                <c:pt idx="120">
                  <c:v>472</c:v>
                </c:pt>
                <c:pt idx="121">
                  <c:v>470</c:v>
                </c:pt>
                <c:pt idx="122">
                  <c:v>468</c:v>
                </c:pt>
                <c:pt idx="123">
                  <c:v>472</c:v>
                </c:pt>
                <c:pt idx="124">
                  <c:v>478</c:v>
                </c:pt>
                <c:pt idx="125">
                  <c:v>473</c:v>
                </c:pt>
                <c:pt idx="126">
                  <c:v>477</c:v>
                </c:pt>
                <c:pt idx="127">
                  <c:v>475</c:v>
                </c:pt>
                <c:pt idx="128">
                  <c:v>476</c:v>
                </c:pt>
                <c:pt idx="129">
                  <c:v>476</c:v>
                </c:pt>
                <c:pt idx="130">
                  <c:v>480</c:v>
                </c:pt>
                <c:pt idx="131">
                  <c:v>484</c:v>
                </c:pt>
                <c:pt idx="132">
                  <c:v>485</c:v>
                </c:pt>
                <c:pt idx="133">
                  <c:v>485</c:v>
                </c:pt>
                <c:pt idx="134">
                  <c:v>484</c:v>
                </c:pt>
                <c:pt idx="135">
                  <c:v>478</c:v>
                </c:pt>
                <c:pt idx="136">
                  <c:v>479</c:v>
                </c:pt>
                <c:pt idx="137">
                  <c:v>482</c:v>
                </c:pt>
                <c:pt idx="138">
                  <c:v>485</c:v>
                </c:pt>
                <c:pt idx="139">
                  <c:v>476</c:v>
                </c:pt>
                <c:pt idx="140">
                  <c:v>478</c:v>
                </c:pt>
                <c:pt idx="141">
                  <c:v>476</c:v>
                </c:pt>
                <c:pt idx="142">
                  <c:v>472</c:v>
                </c:pt>
                <c:pt idx="143">
                  <c:v>473</c:v>
                </c:pt>
                <c:pt idx="144">
                  <c:v>464</c:v>
                </c:pt>
                <c:pt idx="145">
                  <c:v>463</c:v>
                </c:pt>
                <c:pt idx="146">
                  <c:v>463</c:v>
                </c:pt>
                <c:pt idx="147">
                  <c:v>462</c:v>
                </c:pt>
                <c:pt idx="148">
                  <c:v>458</c:v>
                </c:pt>
                <c:pt idx="149">
                  <c:v>451</c:v>
                </c:pt>
                <c:pt idx="150">
                  <c:v>452</c:v>
                </c:pt>
                <c:pt idx="151">
                  <c:v>448</c:v>
                </c:pt>
                <c:pt idx="152">
                  <c:v>455</c:v>
                </c:pt>
                <c:pt idx="153">
                  <c:v>448</c:v>
                </c:pt>
                <c:pt idx="154">
                  <c:v>445</c:v>
                </c:pt>
                <c:pt idx="155">
                  <c:v>438</c:v>
                </c:pt>
                <c:pt idx="156">
                  <c:v>433</c:v>
                </c:pt>
                <c:pt idx="157">
                  <c:v>429</c:v>
                </c:pt>
                <c:pt idx="158">
                  <c:v>425</c:v>
                </c:pt>
                <c:pt idx="159">
                  <c:v>427</c:v>
                </c:pt>
                <c:pt idx="160">
                  <c:v>420</c:v>
                </c:pt>
                <c:pt idx="161">
                  <c:v>416</c:v>
                </c:pt>
                <c:pt idx="162">
                  <c:v>418</c:v>
                </c:pt>
                <c:pt idx="163">
                  <c:v>409</c:v>
                </c:pt>
                <c:pt idx="164">
                  <c:v>409</c:v>
                </c:pt>
                <c:pt idx="165">
                  <c:v>410</c:v>
                </c:pt>
                <c:pt idx="166">
                  <c:v>413</c:v>
                </c:pt>
                <c:pt idx="167">
                  <c:v>420</c:v>
                </c:pt>
                <c:pt idx="168">
                  <c:v>418</c:v>
                </c:pt>
                <c:pt idx="169">
                  <c:v>420</c:v>
                </c:pt>
                <c:pt idx="170">
                  <c:v>418</c:v>
                </c:pt>
                <c:pt idx="171">
                  <c:v>421</c:v>
                </c:pt>
                <c:pt idx="172">
                  <c:v>424</c:v>
                </c:pt>
                <c:pt idx="173">
                  <c:v>427</c:v>
                </c:pt>
                <c:pt idx="174">
                  <c:v>428</c:v>
                </c:pt>
                <c:pt idx="175">
                  <c:v>430</c:v>
                </c:pt>
                <c:pt idx="176">
                  <c:v>432</c:v>
                </c:pt>
                <c:pt idx="177">
                  <c:v>441</c:v>
                </c:pt>
                <c:pt idx="178">
                  <c:v>444</c:v>
                </c:pt>
                <c:pt idx="179">
                  <c:v>442</c:v>
                </c:pt>
                <c:pt idx="180">
                  <c:v>442</c:v>
                </c:pt>
                <c:pt idx="181">
                  <c:v>446</c:v>
                </c:pt>
                <c:pt idx="182">
                  <c:v>446</c:v>
                </c:pt>
                <c:pt idx="183">
                  <c:v>452</c:v>
                </c:pt>
                <c:pt idx="184">
                  <c:v>455</c:v>
                </c:pt>
                <c:pt idx="185">
                  <c:v>452</c:v>
                </c:pt>
                <c:pt idx="186">
                  <c:v>449</c:v>
                </c:pt>
                <c:pt idx="187">
                  <c:v>455</c:v>
                </c:pt>
                <c:pt idx="188">
                  <c:v>452</c:v>
                </c:pt>
                <c:pt idx="189">
                  <c:v>454</c:v>
                </c:pt>
                <c:pt idx="190">
                  <c:v>459</c:v>
                </c:pt>
                <c:pt idx="191">
                  <c:v>461</c:v>
                </c:pt>
                <c:pt idx="192">
                  <c:v>470</c:v>
                </c:pt>
                <c:pt idx="193">
                  <c:v>475</c:v>
                </c:pt>
                <c:pt idx="194">
                  <c:v>488</c:v>
                </c:pt>
                <c:pt idx="195">
                  <c:v>489</c:v>
                </c:pt>
                <c:pt idx="196">
                  <c:v>497</c:v>
                </c:pt>
                <c:pt idx="197">
                  <c:v>503</c:v>
                </c:pt>
                <c:pt idx="198">
                  <c:v>504</c:v>
                </c:pt>
                <c:pt idx="199">
                  <c:v>504</c:v>
                </c:pt>
                <c:pt idx="200">
                  <c:v>507</c:v>
                </c:pt>
                <c:pt idx="201">
                  <c:v>507</c:v>
                </c:pt>
                <c:pt idx="202">
                  <c:v>514</c:v>
                </c:pt>
                <c:pt idx="203">
                  <c:v>515</c:v>
                </c:pt>
                <c:pt idx="204">
                  <c:v>516</c:v>
                </c:pt>
                <c:pt idx="205">
                  <c:v>516</c:v>
                </c:pt>
                <c:pt idx="206">
                  <c:v>522</c:v>
                </c:pt>
                <c:pt idx="207">
                  <c:v>527</c:v>
                </c:pt>
                <c:pt idx="208">
                  <c:v>529</c:v>
                </c:pt>
                <c:pt idx="209">
                  <c:v>519</c:v>
                </c:pt>
                <c:pt idx="210">
                  <c:v>515</c:v>
                </c:pt>
                <c:pt idx="211">
                  <c:v>505</c:v>
                </c:pt>
                <c:pt idx="212">
                  <c:v>489</c:v>
                </c:pt>
                <c:pt idx="213">
                  <c:v>484</c:v>
                </c:pt>
                <c:pt idx="214">
                  <c:v>471</c:v>
                </c:pt>
                <c:pt idx="215">
                  <c:v>467</c:v>
                </c:pt>
                <c:pt idx="216">
                  <c:v>465</c:v>
                </c:pt>
                <c:pt idx="217">
                  <c:v>467</c:v>
                </c:pt>
                <c:pt idx="218">
                  <c:v>459</c:v>
                </c:pt>
                <c:pt idx="219">
                  <c:v>449</c:v>
                </c:pt>
                <c:pt idx="220">
                  <c:v>449</c:v>
                </c:pt>
                <c:pt idx="221">
                  <c:v>451</c:v>
                </c:pt>
                <c:pt idx="222">
                  <c:v>454</c:v>
                </c:pt>
                <c:pt idx="223">
                  <c:v>456</c:v>
                </c:pt>
                <c:pt idx="224">
                  <c:v>456</c:v>
                </c:pt>
                <c:pt idx="225">
                  <c:v>451</c:v>
                </c:pt>
                <c:pt idx="226">
                  <c:v>447</c:v>
                </c:pt>
                <c:pt idx="227">
                  <c:v>455</c:v>
                </c:pt>
                <c:pt idx="228">
                  <c:v>459</c:v>
                </c:pt>
                <c:pt idx="229">
                  <c:v>464</c:v>
                </c:pt>
                <c:pt idx="230">
                  <c:v>471</c:v>
                </c:pt>
                <c:pt idx="231">
                  <c:v>475</c:v>
                </c:pt>
                <c:pt idx="232">
                  <c:v>474</c:v>
                </c:pt>
                <c:pt idx="233">
                  <c:v>471</c:v>
                </c:pt>
                <c:pt idx="234">
                  <c:v>467</c:v>
                </c:pt>
                <c:pt idx="235">
                  <c:v>473</c:v>
                </c:pt>
                <c:pt idx="236">
                  <c:v>471</c:v>
                </c:pt>
                <c:pt idx="237">
                  <c:v>466</c:v>
                </c:pt>
                <c:pt idx="238">
                  <c:v>470</c:v>
                </c:pt>
                <c:pt idx="239">
                  <c:v>475</c:v>
                </c:pt>
                <c:pt idx="240">
                  <c:v>476</c:v>
                </c:pt>
                <c:pt idx="241">
                  <c:v>484</c:v>
                </c:pt>
                <c:pt idx="242">
                  <c:v>484</c:v>
                </c:pt>
                <c:pt idx="243">
                  <c:v>495</c:v>
                </c:pt>
                <c:pt idx="244">
                  <c:v>490</c:v>
                </c:pt>
                <c:pt idx="245">
                  <c:v>491</c:v>
                </c:pt>
                <c:pt idx="246">
                  <c:v>497</c:v>
                </c:pt>
                <c:pt idx="247">
                  <c:v>490</c:v>
                </c:pt>
                <c:pt idx="248">
                  <c:v>490</c:v>
                </c:pt>
                <c:pt idx="249">
                  <c:v>489</c:v>
                </c:pt>
                <c:pt idx="250">
                  <c:v>491</c:v>
                </c:pt>
                <c:pt idx="251">
                  <c:v>499</c:v>
                </c:pt>
                <c:pt idx="252">
                  <c:v>497</c:v>
                </c:pt>
                <c:pt idx="253">
                  <c:v>507</c:v>
                </c:pt>
                <c:pt idx="254">
                  <c:v>514</c:v>
                </c:pt>
                <c:pt idx="255">
                  <c:v>518</c:v>
                </c:pt>
                <c:pt idx="256">
                  <c:v>523</c:v>
                </c:pt>
                <c:pt idx="257">
                  <c:v>530</c:v>
                </c:pt>
                <c:pt idx="258">
                  <c:v>535</c:v>
                </c:pt>
                <c:pt idx="259">
                  <c:v>535</c:v>
                </c:pt>
                <c:pt idx="260">
                  <c:v>545</c:v>
                </c:pt>
                <c:pt idx="261">
                  <c:v>549</c:v>
                </c:pt>
                <c:pt idx="262">
                  <c:v>549</c:v>
                </c:pt>
                <c:pt idx="263">
                  <c:v>553</c:v>
                </c:pt>
                <c:pt idx="264">
                  <c:v>554</c:v>
                </c:pt>
                <c:pt idx="265">
                  <c:v>552</c:v>
                </c:pt>
                <c:pt idx="266">
                  <c:v>548</c:v>
                </c:pt>
                <c:pt idx="267">
                  <c:v>558</c:v>
                </c:pt>
                <c:pt idx="268">
                  <c:v>562</c:v>
                </c:pt>
                <c:pt idx="269">
                  <c:v>564</c:v>
                </c:pt>
                <c:pt idx="270">
                  <c:v>576</c:v>
                </c:pt>
                <c:pt idx="271">
                  <c:v>575</c:v>
                </c:pt>
                <c:pt idx="272">
                  <c:v>575</c:v>
                </c:pt>
                <c:pt idx="273">
                  <c:v>580</c:v>
                </c:pt>
                <c:pt idx="274">
                  <c:v>587</c:v>
                </c:pt>
                <c:pt idx="275">
                  <c:v>590</c:v>
                </c:pt>
                <c:pt idx="276">
                  <c:v>591</c:v>
                </c:pt>
                <c:pt idx="277">
                  <c:v>599</c:v>
                </c:pt>
                <c:pt idx="278">
                  <c:v>599</c:v>
                </c:pt>
                <c:pt idx="279">
                  <c:v>605</c:v>
                </c:pt>
                <c:pt idx="280">
                  <c:v>607</c:v>
                </c:pt>
                <c:pt idx="281">
                  <c:v>607</c:v>
                </c:pt>
                <c:pt idx="282">
                  <c:v>607</c:v>
                </c:pt>
                <c:pt idx="283">
                  <c:v>600</c:v>
                </c:pt>
                <c:pt idx="284">
                  <c:v>597</c:v>
                </c:pt>
                <c:pt idx="285">
                  <c:v>594</c:v>
                </c:pt>
                <c:pt idx="286">
                  <c:v>596</c:v>
                </c:pt>
                <c:pt idx="287">
                  <c:v>591</c:v>
                </c:pt>
                <c:pt idx="288">
                  <c:v>592</c:v>
                </c:pt>
                <c:pt idx="289">
                  <c:v>583</c:v>
                </c:pt>
                <c:pt idx="290">
                  <c:v>579</c:v>
                </c:pt>
                <c:pt idx="291">
                  <c:v>572</c:v>
                </c:pt>
                <c:pt idx="292">
                  <c:v>572</c:v>
                </c:pt>
                <c:pt idx="293">
                  <c:v>566</c:v>
                </c:pt>
                <c:pt idx="294">
                  <c:v>560</c:v>
                </c:pt>
                <c:pt idx="295">
                  <c:v>550</c:v>
                </c:pt>
                <c:pt idx="296">
                  <c:v>540</c:v>
                </c:pt>
                <c:pt idx="297">
                  <c:v>535</c:v>
                </c:pt>
                <c:pt idx="298">
                  <c:v>532</c:v>
                </c:pt>
                <c:pt idx="299">
                  <c:v>528</c:v>
                </c:pt>
                <c:pt idx="300">
                  <c:v>521</c:v>
                </c:pt>
                <c:pt idx="301">
                  <c:v>520</c:v>
                </c:pt>
                <c:pt idx="302">
                  <c:v>515</c:v>
                </c:pt>
                <c:pt idx="303">
                  <c:v>519</c:v>
                </c:pt>
                <c:pt idx="304">
                  <c:v>511</c:v>
                </c:pt>
                <c:pt idx="305">
                  <c:v>507</c:v>
                </c:pt>
                <c:pt idx="306">
                  <c:v>509</c:v>
                </c:pt>
                <c:pt idx="307">
                  <c:v>506</c:v>
                </c:pt>
                <c:pt idx="308">
                  <c:v>505</c:v>
                </c:pt>
                <c:pt idx="309">
                  <c:v>502</c:v>
                </c:pt>
                <c:pt idx="310">
                  <c:v>508</c:v>
                </c:pt>
                <c:pt idx="311">
                  <c:v>514</c:v>
                </c:pt>
                <c:pt idx="312">
                  <c:v>508</c:v>
                </c:pt>
                <c:pt idx="313">
                  <c:v>508</c:v>
                </c:pt>
                <c:pt idx="314">
                  <c:v>503</c:v>
                </c:pt>
                <c:pt idx="315">
                  <c:v>505</c:v>
                </c:pt>
                <c:pt idx="316">
                  <c:v>504</c:v>
                </c:pt>
                <c:pt idx="317">
                  <c:v>506</c:v>
                </c:pt>
                <c:pt idx="318">
                  <c:v>496</c:v>
                </c:pt>
                <c:pt idx="319">
                  <c:v>496</c:v>
                </c:pt>
                <c:pt idx="320">
                  <c:v>491</c:v>
                </c:pt>
                <c:pt idx="321">
                  <c:v>478</c:v>
                </c:pt>
                <c:pt idx="322">
                  <c:v>481</c:v>
                </c:pt>
                <c:pt idx="323">
                  <c:v>470</c:v>
                </c:pt>
                <c:pt idx="324">
                  <c:v>457</c:v>
                </c:pt>
                <c:pt idx="325">
                  <c:v>444</c:v>
                </c:pt>
                <c:pt idx="326">
                  <c:v>434</c:v>
                </c:pt>
                <c:pt idx="327">
                  <c:v>422</c:v>
                </c:pt>
                <c:pt idx="328">
                  <c:v>420</c:v>
                </c:pt>
                <c:pt idx="329">
                  <c:v>408</c:v>
                </c:pt>
                <c:pt idx="330">
                  <c:v>395</c:v>
                </c:pt>
                <c:pt idx="331">
                  <c:v>392</c:v>
                </c:pt>
                <c:pt idx="332">
                  <c:v>378</c:v>
                </c:pt>
                <c:pt idx="333">
                  <c:v>373</c:v>
                </c:pt>
                <c:pt idx="334">
                  <c:v>368</c:v>
                </c:pt>
                <c:pt idx="335">
                  <c:v>368</c:v>
                </c:pt>
                <c:pt idx="336">
                  <c:v>366</c:v>
                </c:pt>
                <c:pt idx="337">
                  <c:v>368</c:v>
                </c:pt>
                <c:pt idx="338">
                  <c:v>361</c:v>
                </c:pt>
                <c:pt idx="339">
                  <c:v>363</c:v>
                </c:pt>
                <c:pt idx="340">
                  <c:v>366</c:v>
                </c:pt>
                <c:pt idx="341">
                  <c:v>368</c:v>
                </c:pt>
                <c:pt idx="342">
                  <c:v>368</c:v>
                </c:pt>
                <c:pt idx="343">
                  <c:v>374</c:v>
                </c:pt>
                <c:pt idx="344">
                  <c:v>377</c:v>
                </c:pt>
                <c:pt idx="345">
                  <c:v>372</c:v>
                </c:pt>
                <c:pt idx="346">
                  <c:v>370</c:v>
                </c:pt>
                <c:pt idx="347">
                  <c:v>372</c:v>
                </c:pt>
                <c:pt idx="348">
                  <c:v>365</c:v>
                </c:pt>
                <c:pt idx="349">
                  <c:v>362</c:v>
                </c:pt>
                <c:pt idx="350">
                  <c:v>357</c:v>
                </c:pt>
                <c:pt idx="351">
                  <c:v>353</c:v>
                </c:pt>
                <c:pt idx="352">
                  <c:v>352</c:v>
                </c:pt>
                <c:pt idx="353">
                  <c:v>349</c:v>
                </c:pt>
                <c:pt idx="354">
                  <c:v>354</c:v>
                </c:pt>
                <c:pt idx="355">
                  <c:v>356</c:v>
                </c:pt>
                <c:pt idx="356">
                  <c:v>362</c:v>
                </c:pt>
                <c:pt idx="357">
                  <c:v>373</c:v>
                </c:pt>
                <c:pt idx="358">
                  <c:v>375</c:v>
                </c:pt>
                <c:pt idx="359">
                  <c:v>389</c:v>
                </c:pt>
                <c:pt idx="360">
                  <c:v>398</c:v>
                </c:pt>
                <c:pt idx="361">
                  <c:v>403</c:v>
                </c:pt>
                <c:pt idx="362">
                  <c:v>406</c:v>
                </c:pt>
                <c:pt idx="363">
                  <c:v>411</c:v>
                </c:pt>
                <c:pt idx="364">
                  <c:v>418</c:v>
                </c:pt>
                <c:pt idx="365">
                  <c:v>419</c:v>
                </c:pt>
                <c:pt idx="366">
                  <c:v>425</c:v>
                </c:pt>
                <c:pt idx="367">
                  <c:v>424</c:v>
                </c:pt>
                <c:pt idx="368">
                  <c:v>431</c:v>
                </c:pt>
                <c:pt idx="369">
                  <c:v>427</c:v>
                </c:pt>
                <c:pt idx="370">
                  <c:v>429</c:v>
                </c:pt>
                <c:pt idx="371">
                  <c:v>424</c:v>
                </c:pt>
                <c:pt idx="372">
                  <c:v>428</c:v>
                </c:pt>
                <c:pt idx="373">
                  <c:v>435</c:v>
                </c:pt>
                <c:pt idx="374">
                  <c:v>435</c:v>
                </c:pt>
                <c:pt idx="375">
                  <c:v>434</c:v>
                </c:pt>
                <c:pt idx="376">
                  <c:v>444</c:v>
                </c:pt>
                <c:pt idx="377">
                  <c:v>446</c:v>
                </c:pt>
                <c:pt idx="378">
                  <c:v>441</c:v>
                </c:pt>
                <c:pt idx="379">
                  <c:v>449</c:v>
                </c:pt>
                <c:pt idx="380">
                  <c:v>459</c:v>
                </c:pt>
                <c:pt idx="381">
                  <c:v>460</c:v>
                </c:pt>
                <c:pt idx="382">
                  <c:v>459</c:v>
                </c:pt>
                <c:pt idx="383">
                  <c:v>458</c:v>
                </c:pt>
                <c:pt idx="384">
                  <c:v>464</c:v>
                </c:pt>
                <c:pt idx="385">
                  <c:v>468</c:v>
                </c:pt>
                <c:pt idx="386">
                  <c:v>472</c:v>
                </c:pt>
                <c:pt idx="387">
                  <c:v>479</c:v>
                </c:pt>
                <c:pt idx="388">
                  <c:v>483</c:v>
                </c:pt>
                <c:pt idx="389">
                  <c:v>485</c:v>
                </c:pt>
                <c:pt idx="390">
                  <c:v>490</c:v>
                </c:pt>
                <c:pt idx="391">
                  <c:v>494</c:v>
                </c:pt>
                <c:pt idx="392">
                  <c:v>506</c:v>
                </c:pt>
                <c:pt idx="393">
                  <c:v>507</c:v>
                </c:pt>
                <c:pt idx="394">
                  <c:v>506</c:v>
                </c:pt>
                <c:pt idx="395">
                  <c:v>525</c:v>
                </c:pt>
                <c:pt idx="396">
                  <c:v>522</c:v>
                </c:pt>
                <c:pt idx="397">
                  <c:v>527</c:v>
                </c:pt>
                <c:pt idx="398">
                  <c:v>529</c:v>
                </c:pt>
                <c:pt idx="399">
                  <c:v>521</c:v>
                </c:pt>
                <c:pt idx="400">
                  <c:v>519</c:v>
                </c:pt>
                <c:pt idx="401">
                  <c:v>524</c:v>
                </c:pt>
                <c:pt idx="402">
                  <c:v>525</c:v>
                </c:pt>
                <c:pt idx="403">
                  <c:v>531</c:v>
                </c:pt>
                <c:pt idx="404">
                  <c:v>533</c:v>
                </c:pt>
                <c:pt idx="405">
                  <c:v>527</c:v>
                </c:pt>
                <c:pt idx="406">
                  <c:v>532</c:v>
                </c:pt>
                <c:pt idx="407">
                  <c:v>527</c:v>
                </c:pt>
                <c:pt idx="408">
                  <c:v>532</c:v>
                </c:pt>
                <c:pt idx="409">
                  <c:v>530</c:v>
                </c:pt>
                <c:pt idx="410">
                  <c:v>528</c:v>
                </c:pt>
                <c:pt idx="411">
                  <c:v>521</c:v>
                </c:pt>
                <c:pt idx="412">
                  <c:v>521</c:v>
                </c:pt>
                <c:pt idx="413">
                  <c:v>525</c:v>
                </c:pt>
                <c:pt idx="414">
                  <c:v>531</c:v>
                </c:pt>
                <c:pt idx="415">
                  <c:v>532</c:v>
                </c:pt>
                <c:pt idx="416">
                  <c:v>527</c:v>
                </c:pt>
                <c:pt idx="417">
                  <c:v>527</c:v>
                </c:pt>
                <c:pt idx="418">
                  <c:v>534</c:v>
                </c:pt>
                <c:pt idx="419">
                  <c:v>537</c:v>
                </c:pt>
                <c:pt idx="420">
                  <c:v>540</c:v>
                </c:pt>
                <c:pt idx="421">
                  <c:v>539</c:v>
                </c:pt>
                <c:pt idx="422">
                  <c:v>547</c:v>
                </c:pt>
                <c:pt idx="423">
                  <c:v>549</c:v>
                </c:pt>
                <c:pt idx="424">
                  <c:v>550</c:v>
                </c:pt>
                <c:pt idx="425">
                  <c:v>547</c:v>
                </c:pt>
                <c:pt idx="426">
                  <c:v>544</c:v>
                </c:pt>
                <c:pt idx="427">
                  <c:v>545</c:v>
                </c:pt>
                <c:pt idx="428">
                  <c:v>544</c:v>
                </c:pt>
                <c:pt idx="429">
                  <c:v>539</c:v>
                </c:pt>
                <c:pt idx="430">
                  <c:v>544</c:v>
                </c:pt>
                <c:pt idx="431">
                  <c:v>546</c:v>
                </c:pt>
                <c:pt idx="432">
                  <c:v>550</c:v>
                </c:pt>
                <c:pt idx="433">
                  <c:v>547</c:v>
                </c:pt>
                <c:pt idx="434">
                  <c:v>547</c:v>
                </c:pt>
                <c:pt idx="435">
                  <c:v>548</c:v>
                </c:pt>
                <c:pt idx="436">
                  <c:v>549</c:v>
                </c:pt>
                <c:pt idx="437">
                  <c:v>545</c:v>
                </c:pt>
                <c:pt idx="438">
                  <c:v>541</c:v>
                </c:pt>
                <c:pt idx="439">
                  <c:v>539</c:v>
                </c:pt>
                <c:pt idx="440">
                  <c:v>527</c:v>
                </c:pt>
                <c:pt idx="441">
                  <c:v>516</c:v>
                </c:pt>
                <c:pt idx="442">
                  <c:v>513</c:v>
                </c:pt>
                <c:pt idx="443">
                  <c:v>502</c:v>
                </c:pt>
                <c:pt idx="444">
                  <c:v>491</c:v>
                </c:pt>
                <c:pt idx="445">
                  <c:v>483</c:v>
                </c:pt>
                <c:pt idx="446">
                  <c:v>480</c:v>
                </c:pt>
                <c:pt idx="447">
                  <c:v>469</c:v>
                </c:pt>
                <c:pt idx="448">
                  <c:v>457</c:v>
                </c:pt>
                <c:pt idx="449">
                  <c:v>448</c:v>
                </c:pt>
                <c:pt idx="450">
                  <c:v>443</c:v>
                </c:pt>
                <c:pt idx="451">
                  <c:v>431</c:v>
                </c:pt>
                <c:pt idx="452">
                  <c:v>435</c:v>
                </c:pt>
                <c:pt idx="453">
                  <c:v>416</c:v>
                </c:pt>
                <c:pt idx="454">
                  <c:v>409</c:v>
                </c:pt>
                <c:pt idx="455">
                  <c:v>404</c:v>
                </c:pt>
                <c:pt idx="456">
                  <c:v>400</c:v>
                </c:pt>
                <c:pt idx="457">
                  <c:v>392</c:v>
                </c:pt>
                <c:pt idx="458">
                  <c:v>390</c:v>
                </c:pt>
                <c:pt idx="459">
                  <c:v>382</c:v>
                </c:pt>
                <c:pt idx="460">
                  <c:v>384</c:v>
                </c:pt>
                <c:pt idx="461">
                  <c:v>382</c:v>
                </c:pt>
                <c:pt idx="462">
                  <c:v>386</c:v>
                </c:pt>
                <c:pt idx="463">
                  <c:v>377</c:v>
                </c:pt>
                <c:pt idx="464">
                  <c:v>380</c:v>
                </c:pt>
                <c:pt idx="465">
                  <c:v>384</c:v>
                </c:pt>
                <c:pt idx="466">
                  <c:v>380</c:v>
                </c:pt>
                <c:pt idx="467">
                  <c:v>379</c:v>
                </c:pt>
                <c:pt idx="468">
                  <c:v>382</c:v>
                </c:pt>
                <c:pt idx="469">
                  <c:v>379</c:v>
                </c:pt>
                <c:pt idx="470">
                  <c:v>376</c:v>
                </c:pt>
                <c:pt idx="471">
                  <c:v>370</c:v>
                </c:pt>
                <c:pt idx="472">
                  <c:v>370</c:v>
                </c:pt>
                <c:pt idx="473">
                  <c:v>361</c:v>
                </c:pt>
                <c:pt idx="474">
                  <c:v>365</c:v>
                </c:pt>
                <c:pt idx="475">
                  <c:v>361</c:v>
                </c:pt>
                <c:pt idx="476">
                  <c:v>366</c:v>
                </c:pt>
                <c:pt idx="477">
                  <c:v>372</c:v>
                </c:pt>
                <c:pt idx="478">
                  <c:v>376</c:v>
                </c:pt>
                <c:pt idx="479">
                  <c:v>382</c:v>
                </c:pt>
                <c:pt idx="480">
                  <c:v>375</c:v>
                </c:pt>
                <c:pt idx="481">
                  <c:v>380</c:v>
                </c:pt>
                <c:pt idx="482">
                  <c:v>389</c:v>
                </c:pt>
                <c:pt idx="483">
                  <c:v>393</c:v>
                </c:pt>
                <c:pt idx="484">
                  <c:v>400</c:v>
                </c:pt>
                <c:pt idx="485">
                  <c:v>408</c:v>
                </c:pt>
                <c:pt idx="486">
                  <c:v>414</c:v>
                </c:pt>
                <c:pt idx="487">
                  <c:v>417</c:v>
                </c:pt>
                <c:pt idx="488">
                  <c:v>425</c:v>
                </c:pt>
                <c:pt idx="489">
                  <c:v>434</c:v>
                </c:pt>
                <c:pt idx="490">
                  <c:v>435</c:v>
                </c:pt>
                <c:pt idx="491">
                  <c:v>442</c:v>
                </c:pt>
                <c:pt idx="492">
                  <c:v>455</c:v>
                </c:pt>
                <c:pt idx="493">
                  <c:v>458</c:v>
                </c:pt>
                <c:pt idx="494">
                  <c:v>465</c:v>
                </c:pt>
                <c:pt idx="495">
                  <c:v>479</c:v>
                </c:pt>
                <c:pt idx="496">
                  <c:v>486</c:v>
                </c:pt>
                <c:pt idx="497">
                  <c:v>493</c:v>
                </c:pt>
                <c:pt idx="498">
                  <c:v>497</c:v>
                </c:pt>
                <c:pt idx="499">
                  <c:v>509</c:v>
                </c:pt>
                <c:pt idx="500">
                  <c:v>514</c:v>
                </c:pt>
                <c:pt idx="501">
                  <c:v>525</c:v>
                </c:pt>
                <c:pt idx="502">
                  <c:v>533</c:v>
                </c:pt>
                <c:pt idx="503">
                  <c:v>541</c:v>
                </c:pt>
                <c:pt idx="504">
                  <c:v>557</c:v>
                </c:pt>
                <c:pt idx="505">
                  <c:v>560</c:v>
                </c:pt>
                <c:pt idx="506">
                  <c:v>565</c:v>
                </c:pt>
                <c:pt idx="507">
                  <c:v>568</c:v>
                </c:pt>
                <c:pt idx="508">
                  <c:v>577</c:v>
                </c:pt>
                <c:pt idx="509">
                  <c:v>581</c:v>
                </c:pt>
                <c:pt idx="510">
                  <c:v>589</c:v>
                </c:pt>
                <c:pt idx="511">
                  <c:v>596</c:v>
                </c:pt>
                <c:pt idx="512">
                  <c:v>601</c:v>
                </c:pt>
                <c:pt idx="513">
                  <c:v>598</c:v>
                </c:pt>
                <c:pt idx="514">
                  <c:v>598</c:v>
                </c:pt>
                <c:pt idx="515">
                  <c:v>593</c:v>
                </c:pt>
                <c:pt idx="516">
                  <c:v>587</c:v>
                </c:pt>
                <c:pt idx="517">
                  <c:v>589</c:v>
                </c:pt>
                <c:pt idx="518">
                  <c:v>589</c:v>
                </c:pt>
                <c:pt idx="519">
                  <c:v>589</c:v>
                </c:pt>
                <c:pt idx="520">
                  <c:v>589</c:v>
                </c:pt>
                <c:pt idx="521">
                  <c:v>590</c:v>
                </c:pt>
                <c:pt idx="522">
                  <c:v>588</c:v>
                </c:pt>
                <c:pt idx="523">
                  <c:v>587</c:v>
                </c:pt>
                <c:pt idx="524">
                  <c:v>579</c:v>
                </c:pt>
                <c:pt idx="525">
                  <c:v>583</c:v>
                </c:pt>
                <c:pt idx="526">
                  <c:v>581</c:v>
                </c:pt>
                <c:pt idx="527">
                  <c:v>579</c:v>
                </c:pt>
                <c:pt idx="528">
                  <c:v>574</c:v>
                </c:pt>
                <c:pt idx="529">
                  <c:v>574</c:v>
                </c:pt>
                <c:pt idx="530">
                  <c:v>572</c:v>
                </c:pt>
                <c:pt idx="531">
                  <c:v>577</c:v>
                </c:pt>
                <c:pt idx="532">
                  <c:v>574</c:v>
                </c:pt>
                <c:pt idx="533">
                  <c:v>578</c:v>
                </c:pt>
                <c:pt idx="534">
                  <c:v>573</c:v>
                </c:pt>
                <c:pt idx="535">
                  <c:v>572</c:v>
                </c:pt>
                <c:pt idx="536">
                  <c:v>571</c:v>
                </c:pt>
                <c:pt idx="537">
                  <c:v>566</c:v>
                </c:pt>
                <c:pt idx="538">
                  <c:v>560</c:v>
                </c:pt>
                <c:pt idx="539">
                  <c:v>555</c:v>
                </c:pt>
                <c:pt idx="540">
                  <c:v>550</c:v>
                </c:pt>
                <c:pt idx="541">
                  <c:v>548</c:v>
                </c:pt>
                <c:pt idx="542">
                  <c:v>546</c:v>
                </c:pt>
                <c:pt idx="543">
                  <c:v>538</c:v>
                </c:pt>
                <c:pt idx="544">
                  <c:v>536</c:v>
                </c:pt>
                <c:pt idx="545">
                  <c:v>538</c:v>
                </c:pt>
                <c:pt idx="546">
                  <c:v>533</c:v>
                </c:pt>
                <c:pt idx="547">
                  <c:v>531</c:v>
                </c:pt>
                <c:pt idx="548">
                  <c:v>529</c:v>
                </c:pt>
                <c:pt idx="549">
                  <c:v>529</c:v>
                </c:pt>
                <c:pt idx="550">
                  <c:v>523</c:v>
                </c:pt>
                <c:pt idx="551">
                  <c:v>522</c:v>
                </c:pt>
                <c:pt idx="552">
                  <c:v>519</c:v>
                </c:pt>
                <c:pt idx="553">
                  <c:v>508</c:v>
                </c:pt>
                <c:pt idx="554">
                  <c:v>510</c:v>
                </c:pt>
                <c:pt idx="555">
                  <c:v>504</c:v>
                </c:pt>
                <c:pt idx="556">
                  <c:v>509</c:v>
                </c:pt>
                <c:pt idx="557">
                  <c:v>506</c:v>
                </c:pt>
                <c:pt idx="558">
                  <c:v>504</c:v>
                </c:pt>
                <c:pt idx="559">
                  <c:v>495</c:v>
                </c:pt>
                <c:pt idx="560">
                  <c:v>494</c:v>
                </c:pt>
                <c:pt idx="561">
                  <c:v>499</c:v>
                </c:pt>
                <c:pt idx="562">
                  <c:v>500</c:v>
                </c:pt>
                <c:pt idx="563">
                  <c:v>500</c:v>
                </c:pt>
                <c:pt idx="564">
                  <c:v>497</c:v>
                </c:pt>
                <c:pt idx="565">
                  <c:v>498</c:v>
                </c:pt>
                <c:pt idx="566">
                  <c:v>507</c:v>
                </c:pt>
                <c:pt idx="567">
                  <c:v>508</c:v>
                </c:pt>
                <c:pt idx="568">
                  <c:v>511</c:v>
                </c:pt>
                <c:pt idx="569">
                  <c:v>507</c:v>
                </c:pt>
                <c:pt idx="570">
                  <c:v>510</c:v>
                </c:pt>
                <c:pt idx="571">
                  <c:v>512</c:v>
                </c:pt>
                <c:pt idx="572">
                  <c:v>516</c:v>
                </c:pt>
                <c:pt idx="573">
                  <c:v>521</c:v>
                </c:pt>
                <c:pt idx="574">
                  <c:v>515</c:v>
                </c:pt>
                <c:pt idx="575">
                  <c:v>519</c:v>
                </c:pt>
                <c:pt idx="576">
                  <c:v>511</c:v>
                </c:pt>
                <c:pt idx="577">
                  <c:v>512</c:v>
                </c:pt>
                <c:pt idx="578">
                  <c:v>510</c:v>
                </c:pt>
                <c:pt idx="579">
                  <c:v>503</c:v>
                </c:pt>
                <c:pt idx="580">
                  <c:v>503</c:v>
                </c:pt>
                <c:pt idx="581">
                  <c:v>499</c:v>
                </c:pt>
                <c:pt idx="582">
                  <c:v>494</c:v>
                </c:pt>
                <c:pt idx="583">
                  <c:v>496</c:v>
                </c:pt>
                <c:pt idx="584">
                  <c:v>504</c:v>
                </c:pt>
                <c:pt idx="585">
                  <c:v>501</c:v>
                </c:pt>
                <c:pt idx="586">
                  <c:v>499</c:v>
                </c:pt>
                <c:pt idx="587">
                  <c:v>496</c:v>
                </c:pt>
                <c:pt idx="588">
                  <c:v>498</c:v>
                </c:pt>
                <c:pt idx="589">
                  <c:v>500</c:v>
                </c:pt>
                <c:pt idx="590">
                  <c:v>496</c:v>
                </c:pt>
                <c:pt idx="591">
                  <c:v>489</c:v>
                </c:pt>
                <c:pt idx="592">
                  <c:v>491</c:v>
                </c:pt>
                <c:pt idx="593">
                  <c:v>489</c:v>
                </c:pt>
                <c:pt idx="594">
                  <c:v>487</c:v>
                </c:pt>
                <c:pt idx="595">
                  <c:v>484</c:v>
                </c:pt>
                <c:pt idx="596">
                  <c:v>483</c:v>
                </c:pt>
                <c:pt idx="597">
                  <c:v>484</c:v>
                </c:pt>
                <c:pt idx="598">
                  <c:v>487</c:v>
                </c:pt>
                <c:pt idx="599">
                  <c:v>496</c:v>
                </c:pt>
                <c:pt idx="600">
                  <c:v>495</c:v>
                </c:pt>
                <c:pt idx="601">
                  <c:v>494</c:v>
                </c:pt>
                <c:pt idx="602">
                  <c:v>499</c:v>
                </c:pt>
                <c:pt idx="603">
                  <c:v>501</c:v>
                </c:pt>
                <c:pt idx="604">
                  <c:v>506</c:v>
                </c:pt>
                <c:pt idx="605">
                  <c:v>507</c:v>
                </c:pt>
                <c:pt idx="606">
                  <c:v>509</c:v>
                </c:pt>
                <c:pt idx="607">
                  <c:v>506</c:v>
                </c:pt>
                <c:pt idx="608">
                  <c:v>509</c:v>
                </c:pt>
                <c:pt idx="609">
                  <c:v>505</c:v>
                </c:pt>
                <c:pt idx="610">
                  <c:v>506</c:v>
                </c:pt>
                <c:pt idx="611">
                  <c:v>498</c:v>
                </c:pt>
                <c:pt idx="612">
                  <c:v>500</c:v>
                </c:pt>
                <c:pt idx="613">
                  <c:v>499</c:v>
                </c:pt>
                <c:pt idx="614">
                  <c:v>494</c:v>
                </c:pt>
                <c:pt idx="615">
                  <c:v>492</c:v>
                </c:pt>
                <c:pt idx="616">
                  <c:v>491</c:v>
                </c:pt>
                <c:pt idx="617">
                  <c:v>493</c:v>
                </c:pt>
                <c:pt idx="618">
                  <c:v>494</c:v>
                </c:pt>
                <c:pt idx="619">
                  <c:v>497</c:v>
                </c:pt>
                <c:pt idx="620">
                  <c:v>509</c:v>
                </c:pt>
                <c:pt idx="621">
                  <c:v>513</c:v>
                </c:pt>
                <c:pt idx="622">
                  <c:v>520</c:v>
                </c:pt>
                <c:pt idx="623">
                  <c:v>521</c:v>
                </c:pt>
                <c:pt idx="624">
                  <c:v>523</c:v>
                </c:pt>
                <c:pt idx="625">
                  <c:v>528</c:v>
                </c:pt>
                <c:pt idx="626">
                  <c:v>527</c:v>
                </c:pt>
                <c:pt idx="627">
                  <c:v>533</c:v>
                </c:pt>
                <c:pt idx="628">
                  <c:v>531</c:v>
                </c:pt>
                <c:pt idx="629">
                  <c:v>531</c:v>
                </c:pt>
                <c:pt idx="630">
                  <c:v>537</c:v>
                </c:pt>
                <c:pt idx="631">
                  <c:v>528</c:v>
                </c:pt>
                <c:pt idx="632">
                  <c:v>525</c:v>
                </c:pt>
                <c:pt idx="633">
                  <c:v>522</c:v>
                </c:pt>
                <c:pt idx="634">
                  <c:v>513</c:v>
                </c:pt>
                <c:pt idx="635">
                  <c:v>511</c:v>
                </c:pt>
                <c:pt idx="636">
                  <c:v>512</c:v>
                </c:pt>
                <c:pt idx="637">
                  <c:v>503</c:v>
                </c:pt>
                <c:pt idx="638">
                  <c:v>502</c:v>
                </c:pt>
                <c:pt idx="639">
                  <c:v>498</c:v>
                </c:pt>
                <c:pt idx="640">
                  <c:v>494</c:v>
                </c:pt>
                <c:pt idx="641">
                  <c:v>491</c:v>
                </c:pt>
                <c:pt idx="642">
                  <c:v>482</c:v>
                </c:pt>
                <c:pt idx="643">
                  <c:v>475</c:v>
                </c:pt>
                <c:pt idx="644">
                  <c:v>466</c:v>
                </c:pt>
                <c:pt idx="645">
                  <c:v>455</c:v>
                </c:pt>
                <c:pt idx="646">
                  <c:v>448</c:v>
                </c:pt>
                <c:pt idx="647">
                  <c:v>449</c:v>
                </c:pt>
                <c:pt idx="648">
                  <c:v>449</c:v>
                </c:pt>
                <c:pt idx="649">
                  <c:v>448</c:v>
                </c:pt>
                <c:pt idx="650">
                  <c:v>454</c:v>
                </c:pt>
                <c:pt idx="651">
                  <c:v>460</c:v>
                </c:pt>
                <c:pt idx="652">
                  <c:v>459</c:v>
                </c:pt>
                <c:pt idx="653">
                  <c:v>464</c:v>
                </c:pt>
                <c:pt idx="654">
                  <c:v>469</c:v>
                </c:pt>
                <c:pt idx="655">
                  <c:v>478</c:v>
                </c:pt>
                <c:pt idx="656">
                  <c:v>483</c:v>
                </c:pt>
                <c:pt idx="657">
                  <c:v>491</c:v>
                </c:pt>
                <c:pt idx="658">
                  <c:v>492</c:v>
                </c:pt>
                <c:pt idx="659">
                  <c:v>493</c:v>
                </c:pt>
                <c:pt idx="660">
                  <c:v>494</c:v>
                </c:pt>
                <c:pt idx="661">
                  <c:v>494</c:v>
                </c:pt>
                <c:pt idx="662">
                  <c:v>502</c:v>
                </c:pt>
                <c:pt idx="663">
                  <c:v>507</c:v>
                </c:pt>
                <c:pt idx="664">
                  <c:v>510</c:v>
                </c:pt>
                <c:pt idx="665">
                  <c:v>524</c:v>
                </c:pt>
                <c:pt idx="666">
                  <c:v>529</c:v>
                </c:pt>
                <c:pt idx="667">
                  <c:v>532</c:v>
                </c:pt>
                <c:pt idx="668">
                  <c:v>529</c:v>
                </c:pt>
                <c:pt idx="669">
                  <c:v>530</c:v>
                </c:pt>
                <c:pt idx="670">
                  <c:v>535</c:v>
                </c:pt>
                <c:pt idx="671">
                  <c:v>536</c:v>
                </c:pt>
                <c:pt idx="672">
                  <c:v>540</c:v>
                </c:pt>
                <c:pt idx="673">
                  <c:v>542</c:v>
                </c:pt>
                <c:pt idx="674">
                  <c:v>535</c:v>
                </c:pt>
                <c:pt idx="675">
                  <c:v>539</c:v>
                </c:pt>
                <c:pt idx="676">
                  <c:v>539</c:v>
                </c:pt>
                <c:pt idx="677">
                  <c:v>541</c:v>
                </c:pt>
                <c:pt idx="678">
                  <c:v>540</c:v>
                </c:pt>
                <c:pt idx="679">
                  <c:v>541</c:v>
                </c:pt>
                <c:pt idx="680">
                  <c:v>543</c:v>
                </c:pt>
                <c:pt idx="681">
                  <c:v>539</c:v>
                </c:pt>
                <c:pt idx="682">
                  <c:v>532</c:v>
                </c:pt>
                <c:pt idx="683">
                  <c:v>535</c:v>
                </c:pt>
                <c:pt idx="684">
                  <c:v>531</c:v>
                </c:pt>
                <c:pt idx="685">
                  <c:v>532</c:v>
                </c:pt>
                <c:pt idx="686">
                  <c:v>538</c:v>
                </c:pt>
                <c:pt idx="687">
                  <c:v>538</c:v>
                </c:pt>
                <c:pt idx="688">
                  <c:v>534</c:v>
                </c:pt>
                <c:pt idx="689">
                  <c:v>537</c:v>
                </c:pt>
                <c:pt idx="690">
                  <c:v>540</c:v>
                </c:pt>
                <c:pt idx="691">
                  <c:v>537</c:v>
                </c:pt>
                <c:pt idx="692">
                  <c:v>539</c:v>
                </c:pt>
                <c:pt idx="693">
                  <c:v>533</c:v>
                </c:pt>
                <c:pt idx="694">
                  <c:v>530</c:v>
                </c:pt>
                <c:pt idx="695">
                  <c:v>527</c:v>
                </c:pt>
                <c:pt idx="696">
                  <c:v>525</c:v>
                </c:pt>
                <c:pt idx="697">
                  <c:v>520</c:v>
                </c:pt>
                <c:pt idx="698">
                  <c:v>515</c:v>
                </c:pt>
                <c:pt idx="699">
                  <c:v>506</c:v>
                </c:pt>
                <c:pt idx="700">
                  <c:v>501</c:v>
                </c:pt>
                <c:pt idx="701">
                  <c:v>498</c:v>
                </c:pt>
                <c:pt idx="702">
                  <c:v>488</c:v>
                </c:pt>
                <c:pt idx="703">
                  <c:v>476</c:v>
                </c:pt>
                <c:pt idx="704">
                  <c:v>473</c:v>
                </c:pt>
                <c:pt idx="705">
                  <c:v>463</c:v>
                </c:pt>
                <c:pt idx="706">
                  <c:v>465</c:v>
                </c:pt>
                <c:pt idx="707">
                  <c:v>453</c:v>
                </c:pt>
                <c:pt idx="708">
                  <c:v>448</c:v>
                </c:pt>
                <c:pt idx="709">
                  <c:v>450</c:v>
                </c:pt>
                <c:pt idx="710">
                  <c:v>456</c:v>
                </c:pt>
                <c:pt idx="711">
                  <c:v>456</c:v>
                </c:pt>
                <c:pt idx="712">
                  <c:v>462</c:v>
                </c:pt>
                <c:pt idx="713">
                  <c:v>468</c:v>
                </c:pt>
                <c:pt idx="714">
                  <c:v>479</c:v>
                </c:pt>
                <c:pt idx="715">
                  <c:v>483</c:v>
                </c:pt>
                <c:pt idx="716">
                  <c:v>484</c:v>
                </c:pt>
                <c:pt idx="717">
                  <c:v>489</c:v>
                </c:pt>
                <c:pt idx="718">
                  <c:v>494</c:v>
                </c:pt>
                <c:pt idx="719">
                  <c:v>495</c:v>
                </c:pt>
                <c:pt idx="720">
                  <c:v>492</c:v>
                </c:pt>
                <c:pt idx="721">
                  <c:v>495</c:v>
                </c:pt>
                <c:pt idx="722">
                  <c:v>501</c:v>
                </c:pt>
                <c:pt idx="723">
                  <c:v>499</c:v>
                </c:pt>
                <c:pt idx="724">
                  <c:v>503</c:v>
                </c:pt>
                <c:pt idx="725">
                  <c:v>505</c:v>
                </c:pt>
                <c:pt idx="726">
                  <c:v>515</c:v>
                </c:pt>
                <c:pt idx="727">
                  <c:v>515</c:v>
                </c:pt>
                <c:pt idx="728">
                  <c:v>518</c:v>
                </c:pt>
                <c:pt idx="729">
                  <c:v>523</c:v>
                </c:pt>
                <c:pt idx="730">
                  <c:v>526</c:v>
                </c:pt>
                <c:pt idx="731">
                  <c:v>532</c:v>
                </c:pt>
                <c:pt idx="732">
                  <c:v>531</c:v>
                </c:pt>
                <c:pt idx="733">
                  <c:v>535</c:v>
                </c:pt>
                <c:pt idx="734">
                  <c:v>537</c:v>
                </c:pt>
                <c:pt idx="735">
                  <c:v>532</c:v>
                </c:pt>
                <c:pt idx="736">
                  <c:v>529</c:v>
                </c:pt>
                <c:pt idx="737">
                  <c:v>529</c:v>
                </c:pt>
                <c:pt idx="738">
                  <c:v>525</c:v>
                </c:pt>
                <c:pt idx="739">
                  <c:v>524</c:v>
                </c:pt>
                <c:pt idx="740">
                  <c:v>513</c:v>
                </c:pt>
                <c:pt idx="741">
                  <c:v>505</c:v>
                </c:pt>
                <c:pt idx="742">
                  <c:v>489</c:v>
                </c:pt>
                <c:pt idx="743">
                  <c:v>480</c:v>
                </c:pt>
                <c:pt idx="744">
                  <c:v>479</c:v>
                </c:pt>
                <c:pt idx="745">
                  <c:v>483</c:v>
                </c:pt>
                <c:pt idx="746">
                  <c:v>482</c:v>
                </c:pt>
                <c:pt idx="747">
                  <c:v>478</c:v>
                </c:pt>
                <c:pt idx="748">
                  <c:v>479</c:v>
                </c:pt>
                <c:pt idx="749">
                  <c:v>484</c:v>
                </c:pt>
                <c:pt idx="750">
                  <c:v>490</c:v>
                </c:pt>
                <c:pt idx="751">
                  <c:v>494</c:v>
                </c:pt>
                <c:pt idx="752">
                  <c:v>496</c:v>
                </c:pt>
                <c:pt idx="753">
                  <c:v>496</c:v>
                </c:pt>
                <c:pt idx="754">
                  <c:v>499</c:v>
                </c:pt>
                <c:pt idx="755">
                  <c:v>504</c:v>
                </c:pt>
                <c:pt idx="756">
                  <c:v>507</c:v>
                </c:pt>
                <c:pt idx="757">
                  <c:v>505</c:v>
                </c:pt>
                <c:pt idx="758">
                  <c:v>505</c:v>
                </c:pt>
                <c:pt idx="759">
                  <c:v>513</c:v>
                </c:pt>
                <c:pt idx="760">
                  <c:v>514</c:v>
                </c:pt>
                <c:pt idx="761">
                  <c:v>522</c:v>
                </c:pt>
                <c:pt idx="762">
                  <c:v>519</c:v>
                </c:pt>
                <c:pt idx="763">
                  <c:v>513</c:v>
                </c:pt>
                <c:pt idx="764">
                  <c:v>514</c:v>
                </c:pt>
                <c:pt idx="765">
                  <c:v>513</c:v>
                </c:pt>
                <c:pt idx="766">
                  <c:v>516</c:v>
                </c:pt>
                <c:pt idx="767">
                  <c:v>509</c:v>
                </c:pt>
                <c:pt idx="768">
                  <c:v>508</c:v>
                </c:pt>
                <c:pt idx="769">
                  <c:v>508</c:v>
                </c:pt>
                <c:pt idx="770">
                  <c:v>504</c:v>
                </c:pt>
                <c:pt idx="771">
                  <c:v>496</c:v>
                </c:pt>
                <c:pt idx="772">
                  <c:v>493</c:v>
                </c:pt>
                <c:pt idx="773">
                  <c:v>489</c:v>
                </c:pt>
                <c:pt idx="774">
                  <c:v>483</c:v>
                </c:pt>
                <c:pt idx="775">
                  <c:v>477</c:v>
                </c:pt>
                <c:pt idx="776">
                  <c:v>474</c:v>
                </c:pt>
                <c:pt idx="777">
                  <c:v>467</c:v>
                </c:pt>
                <c:pt idx="778">
                  <c:v>457</c:v>
                </c:pt>
                <c:pt idx="779">
                  <c:v>448</c:v>
                </c:pt>
                <c:pt idx="780">
                  <c:v>437</c:v>
                </c:pt>
                <c:pt idx="781">
                  <c:v>426</c:v>
                </c:pt>
                <c:pt idx="782">
                  <c:v>412</c:v>
                </c:pt>
                <c:pt idx="783">
                  <c:v>407</c:v>
                </c:pt>
                <c:pt idx="784">
                  <c:v>408</c:v>
                </c:pt>
                <c:pt idx="785">
                  <c:v>411</c:v>
                </c:pt>
                <c:pt idx="786">
                  <c:v>407</c:v>
                </c:pt>
                <c:pt idx="787">
                  <c:v>408</c:v>
                </c:pt>
                <c:pt idx="788">
                  <c:v>407</c:v>
                </c:pt>
                <c:pt idx="789">
                  <c:v>408</c:v>
                </c:pt>
                <c:pt idx="790">
                  <c:v>416</c:v>
                </c:pt>
                <c:pt idx="791">
                  <c:v>414</c:v>
                </c:pt>
                <c:pt idx="792">
                  <c:v>416</c:v>
                </c:pt>
                <c:pt idx="793">
                  <c:v>416</c:v>
                </c:pt>
                <c:pt idx="794">
                  <c:v>410</c:v>
                </c:pt>
                <c:pt idx="795">
                  <c:v>407</c:v>
                </c:pt>
                <c:pt idx="796">
                  <c:v>408</c:v>
                </c:pt>
                <c:pt idx="797">
                  <c:v>413</c:v>
                </c:pt>
                <c:pt idx="798">
                  <c:v>413</c:v>
                </c:pt>
                <c:pt idx="799">
                  <c:v>406</c:v>
                </c:pt>
                <c:pt idx="800">
                  <c:v>406</c:v>
                </c:pt>
                <c:pt idx="801">
                  <c:v>405</c:v>
                </c:pt>
                <c:pt idx="802">
                  <c:v>400</c:v>
                </c:pt>
                <c:pt idx="803">
                  <c:v>395</c:v>
                </c:pt>
                <c:pt idx="804">
                  <c:v>393</c:v>
                </c:pt>
                <c:pt idx="805">
                  <c:v>393</c:v>
                </c:pt>
                <c:pt idx="806">
                  <c:v>390</c:v>
                </c:pt>
                <c:pt idx="807">
                  <c:v>393</c:v>
                </c:pt>
                <c:pt idx="808">
                  <c:v>391</c:v>
                </c:pt>
                <c:pt idx="809">
                  <c:v>379</c:v>
                </c:pt>
                <c:pt idx="810">
                  <c:v>368</c:v>
                </c:pt>
                <c:pt idx="811">
                  <c:v>368</c:v>
                </c:pt>
                <c:pt idx="812">
                  <c:v>369</c:v>
                </c:pt>
                <c:pt idx="813">
                  <c:v>370</c:v>
                </c:pt>
                <c:pt idx="814">
                  <c:v>368</c:v>
                </c:pt>
                <c:pt idx="815">
                  <c:v>364</c:v>
                </c:pt>
                <c:pt idx="816">
                  <c:v>368</c:v>
                </c:pt>
                <c:pt idx="817">
                  <c:v>371</c:v>
                </c:pt>
                <c:pt idx="818">
                  <c:v>373</c:v>
                </c:pt>
                <c:pt idx="819">
                  <c:v>380</c:v>
                </c:pt>
                <c:pt idx="820">
                  <c:v>384</c:v>
                </c:pt>
                <c:pt idx="821">
                  <c:v>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16-4B12-97A8-17047D0BAAD5}"/>
            </c:ext>
          </c:extLst>
        </c:ser>
        <c:ser>
          <c:idx val="1"/>
          <c:order val="1"/>
          <c:tx>
            <c:v>Producer Count (Toxic)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DFnt!$B$2:$B$823</c:f>
              <c:numCache>
                <c:formatCode>General</c:formatCode>
                <c:ptCount val="822"/>
                <c:pt idx="0">
                  <c:v>0</c:v>
                </c:pt>
                <c:pt idx="1">
                  <c:v>3.7564790000000001</c:v>
                </c:pt>
                <c:pt idx="2">
                  <c:v>7.039955</c:v>
                </c:pt>
                <c:pt idx="3">
                  <c:v>11.1571</c:v>
                </c:pt>
                <c:pt idx="4">
                  <c:v>14.51455</c:v>
                </c:pt>
                <c:pt idx="5">
                  <c:v>20.223050000000001</c:v>
                </c:pt>
                <c:pt idx="6">
                  <c:v>24.193000000000001</c:v>
                </c:pt>
                <c:pt idx="7">
                  <c:v>26.713360000000002</c:v>
                </c:pt>
                <c:pt idx="8">
                  <c:v>30.102399999999999</c:v>
                </c:pt>
                <c:pt idx="9">
                  <c:v>34.494630000000001</c:v>
                </c:pt>
                <c:pt idx="10">
                  <c:v>37.615070000000003</c:v>
                </c:pt>
                <c:pt idx="11">
                  <c:v>41.310200000000002</c:v>
                </c:pt>
                <c:pt idx="12">
                  <c:v>44.72775</c:v>
                </c:pt>
                <c:pt idx="13">
                  <c:v>47.834809999999997</c:v>
                </c:pt>
                <c:pt idx="14">
                  <c:v>51.795400000000001</c:v>
                </c:pt>
                <c:pt idx="15">
                  <c:v>56.387549999999997</c:v>
                </c:pt>
                <c:pt idx="16">
                  <c:v>61.411380000000001</c:v>
                </c:pt>
                <c:pt idx="17">
                  <c:v>64.476140000000001</c:v>
                </c:pt>
                <c:pt idx="18">
                  <c:v>68.510999999999996</c:v>
                </c:pt>
                <c:pt idx="19">
                  <c:v>72.569609999999997</c:v>
                </c:pt>
                <c:pt idx="20">
                  <c:v>74.640469999999993</c:v>
                </c:pt>
                <c:pt idx="21">
                  <c:v>79.49973</c:v>
                </c:pt>
                <c:pt idx="22">
                  <c:v>82.713160000000002</c:v>
                </c:pt>
                <c:pt idx="23">
                  <c:v>87.784469999999999</c:v>
                </c:pt>
                <c:pt idx="24">
                  <c:v>90.849329999999995</c:v>
                </c:pt>
                <c:pt idx="25">
                  <c:v>94.78098</c:v>
                </c:pt>
                <c:pt idx="26">
                  <c:v>97.234989999999996</c:v>
                </c:pt>
                <c:pt idx="27">
                  <c:v>100.3145</c:v>
                </c:pt>
                <c:pt idx="28">
                  <c:v>104.30840000000001</c:v>
                </c:pt>
                <c:pt idx="29">
                  <c:v>107.37390000000001</c:v>
                </c:pt>
                <c:pt idx="30">
                  <c:v>110.4721</c:v>
                </c:pt>
                <c:pt idx="31">
                  <c:v>115.36879999999999</c:v>
                </c:pt>
                <c:pt idx="32">
                  <c:v>118.46259999999999</c:v>
                </c:pt>
                <c:pt idx="33">
                  <c:v>122.3223</c:v>
                </c:pt>
                <c:pt idx="34">
                  <c:v>125.42019999999999</c:v>
                </c:pt>
                <c:pt idx="35">
                  <c:v>128.53649999999999</c:v>
                </c:pt>
                <c:pt idx="36">
                  <c:v>134.38460000000001</c:v>
                </c:pt>
                <c:pt idx="37">
                  <c:v>135.8569</c:v>
                </c:pt>
                <c:pt idx="38">
                  <c:v>140.8424</c:v>
                </c:pt>
                <c:pt idx="39">
                  <c:v>144.88470000000001</c:v>
                </c:pt>
                <c:pt idx="40">
                  <c:v>149.7543</c:v>
                </c:pt>
                <c:pt idx="41">
                  <c:v>152.88550000000001</c:v>
                </c:pt>
                <c:pt idx="42">
                  <c:v>156.77940000000001</c:v>
                </c:pt>
                <c:pt idx="43">
                  <c:v>159.91319999999999</c:v>
                </c:pt>
                <c:pt idx="44">
                  <c:v>163.0121</c:v>
                </c:pt>
                <c:pt idx="45">
                  <c:v>168.00360000000001</c:v>
                </c:pt>
                <c:pt idx="46">
                  <c:v>172.0292</c:v>
                </c:pt>
                <c:pt idx="47">
                  <c:v>176.75729999999999</c:v>
                </c:pt>
                <c:pt idx="48">
                  <c:v>179.83879999999999</c:v>
                </c:pt>
                <c:pt idx="49">
                  <c:v>183.64959999999999</c:v>
                </c:pt>
                <c:pt idx="50">
                  <c:v>186.68119999999999</c:v>
                </c:pt>
                <c:pt idx="51">
                  <c:v>189.7133</c:v>
                </c:pt>
                <c:pt idx="52">
                  <c:v>194.46610000000001</c:v>
                </c:pt>
                <c:pt idx="53">
                  <c:v>198.5421</c:v>
                </c:pt>
                <c:pt idx="54">
                  <c:v>203.27930000000001</c:v>
                </c:pt>
                <c:pt idx="55">
                  <c:v>206.3939</c:v>
                </c:pt>
                <c:pt idx="56">
                  <c:v>210.09379999999999</c:v>
                </c:pt>
                <c:pt idx="57">
                  <c:v>213.13509999999999</c:v>
                </c:pt>
                <c:pt idx="58">
                  <c:v>216.19730000000001</c:v>
                </c:pt>
                <c:pt idx="59">
                  <c:v>221.03809999999999</c:v>
                </c:pt>
                <c:pt idx="60">
                  <c:v>224.07429999999999</c:v>
                </c:pt>
                <c:pt idx="61">
                  <c:v>227.91909999999999</c:v>
                </c:pt>
                <c:pt idx="62">
                  <c:v>231.0103</c:v>
                </c:pt>
                <c:pt idx="63">
                  <c:v>234.01580000000001</c:v>
                </c:pt>
                <c:pt idx="64">
                  <c:v>238.8459</c:v>
                </c:pt>
                <c:pt idx="65">
                  <c:v>241.93260000000001</c:v>
                </c:pt>
                <c:pt idx="66">
                  <c:v>242.90450000000001</c:v>
                </c:pt>
                <c:pt idx="67">
                  <c:v>248.94329999999999</c:v>
                </c:pt>
                <c:pt idx="68">
                  <c:v>252.0247</c:v>
                </c:pt>
                <c:pt idx="69">
                  <c:v>256.75439999999998</c:v>
                </c:pt>
                <c:pt idx="70">
                  <c:v>259.7663</c:v>
                </c:pt>
                <c:pt idx="71">
                  <c:v>263.51170000000002</c:v>
                </c:pt>
                <c:pt idx="72">
                  <c:v>266.63440000000003</c:v>
                </c:pt>
                <c:pt idx="73">
                  <c:v>269.74709999999999</c:v>
                </c:pt>
                <c:pt idx="74">
                  <c:v>274.53460000000001</c:v>
                </c:pt>
                <c:pt idx="75">
                  <c:v>277.59879999999998</c:v>
                </c:pt>
                <c:pt idx="76">
                  <c:v>281.40519999999998</c:v>
                </c:pt>
                <c:pt idx="77">
                  <c:v>285.48110000000003</c:v>
                </c:pt>
                <c:pt idx="78">
                  <c:v>287.5188</c:v>
                </c:pt>
                <c:pt idx="79">
                  <c:v>292.36509999999998</c:v>
                </c:pt>
                <c:pt idx="80">
                  <c:v>296.36110000000002</c:v>
                </c:pt>
                <c:pt idx="81">
                  <c:v>301.2088</c:v>
                </c:pt>
                <c:pt idx="82">
                  <c:v>304.2731</c:v>
                </c:pt>
                <c:pt idx="83">
                  <c:v>308.05439999999999</c:v>
                </c:pt>
                <c:pt idx="84">
                  <c:v>311.06939999999997</c:v>
                </c:pt>
                <c:pt idx="85">
                  <c:v>314.13420000000002</c:v>
                </c:pt>
                <c:pt idx="86">
                  <c:v>318.74059999999997</c:v>
                </c:pt>
                <c:pt idx="87">
                  <c:v>321.7783</c:v>
                </c:pt>
                <c:pt idx="88">
                  <c:v>325.52839999999998</c:v>
                </c:pt>
                <c:pt idx="89">
                  <c:v>329.5256</c:v>
                </c:pt>
                <c:pt idx="90">
                  <c:v>331.56259999999997</c:v>
                </c:pt>
                <c:pt idx="91">
                  <c:v>336.45729999999998</c:v>
                </c:pt>
                <c:pt idx="92">
                  <c:v>339.52140000000003</c:v>
                </c:pt>
                <c:pt idx="93">
                  <c:v>343.30430000000001</c:v>
                </c:pt>
                <c:pt idx="94">
                  <c:v>346.40019999999998</c:v>
                </c:pt>
                <c:pt idx="95">
                  <c:v>349.38470000000001</c:v>
                </c:pt>
                <c:pt idx="96">
                  <c:v>355.37060000000002</c:v>
                </c:pt>
                <c:pt idx="97">
                  <c:v>358.29629999999997</c:v>
                </c:pt>
                <c:pt idx="98">
                  <c:v>363.35590000000002</c:v>
                </c:pt>
                <c:pt idx="99">
                  <c:v>366.44439999999997</c:v>
                </c:pt>
                <c:pt idx="100">
                  <c:v>370.19049999999999</c:v>
                </c:pt>
                <c:pt idx="101">
                  <c:v>374.14049999999997</c:v>
                </c:pt>
                <c:pt idx="102">
                  <c:v>376.19470000000001</c:v>
                </c:pt>
                <c:pt idx="103">
                  <c:v>381.08949999999999</c:v>
                </c:pt>
                <c:pt idx="104">
                  <c:v>384.1309</c:v>
                </c:pt>
                <c:pt idx="105">
                  <c:v>387.84870000000001</c:v>
                </c:pt>
                <c:pt idx="106">
                  <c:v>390.9058</c:v>
                </c:pt>
                <c:pt idx="107">
                  <c:v>393.95100000000002</c:v>
                </c:pt>
                <c:pt idx="108">
                  <c:v>398.7593</c:v>
                </c:pt>
                <c:pt idx="109">
                  <c:v>401.84010000000001</c:v>
                </c:pt>
                <c:pt idx="110">
                  <c:v>405.62189999999998</c:v>
                </c:pt>
                <c:pt idx="111">
                  <c:v>408.64460000000003</c:v>
                </c:pt>
                <c:pt idx="112">
                  <c:v>411.67660000000001</c:v>
                </c:pt>
                <c:pt idx="113">
                  <c:v>416.40280000000001</c:v>
                </c:pt>
                <c:pt idx="114">
                  <c:v>419.46769999999998</c:v>
                </c:pt>
                <c:pt idx="115">
                  <c:v>423.2389</c:v>
                </c:pt>
                <c:pt idx="116">
                  <c:v>426.34449999999998</c:v>
                </c:pt>
                <c:pt idx="117">
                  <c:v>429.30590000000001</c:v>
                </c:pt>
                <c:pt idx="118">
                  <c:v>434.00869999999998</c:v>
                </c:pt>
                <c:pt idx="119">
                  <c:v>437.08260000000001</c:v>
                </c:pt>
                <c:pt idx="120">
                  <c:v>440.83710000000002</c:v>
                </c:pt>
                <c:pt idx="121">
                  <c:v>443.90289999999999</c:v>
                </c:pt>
                <c:pt idx="122">
                  <c:v>446.9196</c:v>
                </c:pt>
                <c:pt idx="123">
                  <c:v>451.65</c:v>
                </c:pt>
                <c:pt idx="124">
                  <c:v>455.71179999999998</c:v>
                </c:pt>
                <c:pt idx="125">
                  <c:v>460.32470000000001</c:v>
                </c:pt>
                <c:pt idx="126">
                  <c:v>464.35039999999998</c:v>
                </c:pt>
                <c:pt idx="127">
                  <c:v>469.03699999999998</c:v>
                </c:pt>
                <c:pt idx="128">
                  <c:v>472.1062</c:v>
                </c:pt>
                <c:pt idx="129">
                  <c:v>475.87900000000002</c:v>
                </c:pt>
                <c:pt idx="130">
                  <c:v>478.97710000000001</c:v>
                </c:pt>
                <c:pt idx="131">
                  <c:v>482.00869999999998</c:v>
                </c:pt>
                <c:pt idx="132">
                  <c:v>486.92610000000002</c:v>
                </c:pt>
                <c:pt idx="133">
                  <c:v>490.95400000000001</c:v>
                </c:pt>
                <c:pt idx="134">
                  <c:v>495.827</c:v>
                </c:pt>
                <c:pt idx="135">
                  <c:v>498.86939999999998</c:v>
                </c:pt>
                <c:pt idx="136">
                  <c:v>502.78789999999998</c:v>
                </c:pt>
                <c:pt idx="137">
                  <c:v>505.8689</c:v>
                </c:pt>
                <c:pt idx="138">
                  <c:v>508.96719999999999</c:v>
                </c:pt>
                <c:pt idx="139">
                  <c:v>513.68119999999999</c:v>
                </c:pt>
                <c:pt idx="140">
                  <c:v>516.79560000000004</c:v>
                </c:pt>
                <c:pt idx="141">
                  <c:v>520.53459999999995</c:v>
                </c:pt>
                <c:pt idx="142">
                  <c:v>523.58079999999995</c:v>
                </c:pt>
                <c:pt idx="143">
                  <c:v>526.63109999999995</c:v>
                </c:pt>
                <c:pt idx="144">
                  <c:v>531.45749999999998</c:v>
                </c:pt>
                <c:pt idx="145">
                  <c:v>534.48820000000001</c:v>
                </c:pt>
                <c:pt idx="146">
                  <c:v>538.25540000000001</c:v>
                </c:pt>
                <c:pt idx="147">
                  <c:v>541.28779999999995</c:v>
                </c:pt>
                <c:pt idx="148">
                  <c:v>544.36900000000003</c:v>
                </c:pt>
                <c:pt idx="149">
                  <c:v>549.18989999999997</c:v>
                </c:pt>
                <c:pt idx="150">
                  <c:v>553.24869999999999</c:v>
                </c:pt>
                <c:pt idx="151">
                  <c:v>557.97249999999997</c:v>
                </c:pt>
                <c:pt idx="152">
                  <c:v>561.9665</c:v>
                </c:pt>
                <c:pt idx="153">
                  <c:v>566.66769999999997</c:v>
                </c:pt>
                <c:pt idx="154">
                  <c:v>570.80880000000002</c:v>
                </c:pt>
                <c:pt idx="155">
                  <c:v>576.59529999999995</c:v>
                </c:pt>
                <c:pt idx="156">
                  <c:v>579.58969999999999</c:v>
                </c:pt>
                <c:pt idx="157">
                  <c:v>584.39279999999997</c:v>
                </c:pt>
                <c:pt idx="158">
                  <c:v>587.4633</c:v>
                </c:pt>
                <c:pt idx="159">
                  <c:v>591.32470000000001</c:v>
                </c:pt>
                <c:pt idx="160">
                  <c:v>595.35329999999999</c:v>
                </c:pt>
                <c:pt idx="161">
                  <c:v>597.37180000000001</c:v>
                </c:pt>
                <c:pt idx="162">
                  <c:v>602.21590000000003</c:v>
                </c:pt>
                <c:pt idx="163">
                  <c:v>606.28980000000001</c:v>
                </c:pt>
                <c:pt idx="164">
                  <c:v>611.28769999999997</c:v>
                </c:pt>
                <c:pt idx="165">
                  <c:v>614.44269999999995</c:v>
                </c:pt>
                <c:pt idx="166">
                  <c:v>618.23410000000001</c:v>
                </c:pt>
                <c:pt idx="167">
                  <c:v>621.29849999999999</c:v>
                </c:pt>
                <c:pt idx="168">
                  <c:v>624.44100000000003</c:v>
                </c:pt>
                <c:pt idx="169">
                  <c:v>629.077</c:v>
                </c:pt>
                <c:pt idx="170">
                  <c:v>632.12519999999995</c:v>
                </c:pt>
                <c:pt idx="171">
                  <c:v>635.82870000000003</c:v>
                </c:pt>
                <c:pt idx="172">
                  <c:v>638.93979999999999</c:v>
                </c:pt>
                <c:pt idx="173">
                  <c:v>641.98760000000004</c:v>
                </c:pt>
                <c:pt idx="174">
                  <c:v>646.70180000000005</c:v>
                </c:pt>
                <c:pt idx="175">
                  <c:v>649.73350000000005</c:v>
                </c:pt>
                <c:pt idx="176">
                  <c:v>653.70000000000005</c:v>
                </c:pt>
                <c:pt idx="177">
                  <c:v>656.76480000000004</c:v>
                </c:pt>
                <c:pt idx="178">
                  <c:v>659.81299999999999</c:v>
                </c:pt>
                <c:pt idx="179">
                  <c:v>664.51800000000003</c:v>
                </c:pt>
                <c:pt idx="180">
                  <c:v>667.5652</c:v>
                </c:pt>
                <c:pt idx="181">
                  <c:v>671.36530000000005</c:v>
                </c:pt>
                <c:pt idx="182">
                  <c:v>674.42610000000002</c:v>
                </c:pt>
                <c:pt idx="183">
                  <c:v>677.49099999999999</c:v>
                </c:pt>
                <c:pt idx="184">
                  <c:v>682.33519999999999</c:v>
                </c:pt>
                <c:pt idx="185">
                  <c:v>685.38750000000005</c:v>
                </c:pt>
                <c:pt idx="186">
                  <c:v>686.41470000000004</c:v>
                </c:pt>
                <c:pt idx="187">
                  <c:v>692.23699999999997</c:v>
                </c:pt>
                <c:pt idx="188">
                  <c:v>695.28530000000001</c:v>
                </c:pt>
                <c:pt idx="189">
                  <c:v>700.0009</c:v>
                </c:pt>
                <c:pt idx="190">
                  <c:v>703.03340000000003</c:v>
                </c:pt>
                <c:pt idx="191">
                  <c:v>706.75810000000001</c:v>
                </c:pt>
                <c:pt idx="192">
                  <c:v>709.78970000000004</c:v>
                </c:pt>
                <c:pt idx="193">
                  <c:v>712.85440000000006</c:v>
                </c:pt>
                <c:pt idx="194">
                  <c:v>717.80460000000005</c:v>
                </c:pt>
                <c:pt idx="195">
                  <c:v>720.8836</c:v>
                </c:pt>
                <c:pt idx="196">
                  <c:v>724.61940000000004</c:v>
                </c:pt>
                <c:pt idx="197">
                  <c:v>728.69159999999999</c:v>
                </c:pt>
                <c:pt idx="198">
                  <c:v>730.7183</c:v>
                </c:pt>
                <c:pt idx="199">
                  <c:v>735.37469999999996</c:v>
                </c:pt>
                <c:pt idx="200">
                  <c:v>738.47270000000003</c:v>
                </c:pt>
                <c:pt idx="201">
                  <c:v>742.31100000000004</c:v>
                </c:pt>
                <c:pt idx="202">
                  <c:v>746.37070000000006</c:v>
                </c:pt>
                <c:pt idx="203">
                  <c:v>748.36</c:v>
                </c:pt>
                <c:pt idx="204">
                  <c:v>752.98490000000004</c:v>
                </c:pt>
                <c:pt idx="205">
                  <c:v>756.04169999999999</c:v>
                </c:pt>
                <c:pt idx="206">
                  <c:v>759.83540000000005</c:v>
                </c:pt>
                <c:pt idx="207">
                  <c:v>762.95</c:v>
                </c:pt>
                <c:pt idx="208">
                  <c:v>766.0616</c:v>
                </c:pt>
                <c:pt idx="209">
                  <c:v>770.94290000000001</c:v>
                </c:pt>
                <c:pt idx="210">
                  <c:v>774.04859999999996</c:v>
                </c:pt>
                <c:pt idx="211">
                  <c:v>777.68809999999996</c:v>
                </c:pt>
                <c:pt idx="212">
                  <c:v>780.68650000000002</c:v>
                </c:pt>
                <c:pt idx="213">
                  <c:v>783.76790000000005</c:v>
                </c:pt>
                <c:pt idx="214">
                  <c:v>788.6354</c:v>
                </c:pt>
                <c:pt idx="215">
                  <c:v>791.6866</c:v>
                </c:pt>
                <c:pt idx="216">
                  <c:v>795.0607</c:v>
                </c:pt>
                <c:pt idx="217">
                  <c:v>798.52449999999999</c:v>
                </c:pt>
                <c:pt idx="218">
                  <c:v>800.51430000000005</c:v>
                </c:pt>
                <c:pt idx="219">
                  <c:v>805.37070000000006</c:v>
                </c:pt>
                <c:pt idx="220">
                  <c:v>809.44389999999999</c:v>
                </c:pt>
                <c:pt idx="221">
                  <c:v>814.12450000000001</c:v>
                </c:pt>
                <c:pt idx="222">
                  <c:v>817.19929999999999</c:v>
                </c:pt>
                <c:pt idx="223">
                  <c:v>821.02369999999996</c:v>
                </c:pt>
                <c:pt idx="224">
                  <c:v>824.05520000000001</c:v>
                </c:pt>
                <c:pt idx="225">
                  <c:v>827.07029999999997</c:v>
                </c:pt>
                <c:pt idx="226">
                  <c:v>831.77009999999996</c:v>
                </c:pt>
                <c:pt idx="227">
                  <c:v>835.81230000000005</c:v>
                </c:pt>
                <c:pt idx="228">
                  <c:v>840.49040000000002</c:v>
                </c:pt>
                <c:pt idx="229">
                  <c:v>843.58839999999998</c:v>
                </c:pt>
                <c:pt idx="230">
                  <c:v>847.29849999999999</c:v>
                </c:pt>
                <c:pt idx="231">
                  <c:v>851.34310000000005</c:v>
                </c:pt>
                <c:pt idx="232">
                  <c:v>853.41399999999999</c:v>
                </c:pt>
                <c:pt idx="233">
                  <c:v>858.08299999999997</c:v>
                </c:pt>
                <c:pt idx="234">
                  <c:v>861.09370000000001</c:v>
                </c:pt>
                <c:pt idx="235">
                  <c:v>864.85270000000003</c:v>
                </c:pt>
                <c:pt idx="236">
                  <c:v>867.94399999999996</c:v>
                </c:pt>
                <c:pt idx="237">
                  <c:v>870.99929999999995</c:v>
                </c:pt>
                <c:pt idx="238">
                  <c:v>875.81659999999999</c:v>
                </c:pt>
                <c:pt idx="239">
                  <c:v>878.94129999999996</c:v>
                </c:pt>
                <c:pt idx="240">
                  <c:v>882.65200000000004</c:v>
                </c:pt>
                <c:pt idx="241">
                  <c:v>886.70979999999997</c:v>
                </c:pt>
                <c:pt idx="242">
                  <c:v>889.74429999999995</c:v>
                </c:pt>
                <c:pt idx="243">
                  <c:v>894.57060000000001</c:v>
                </c:pt>
                <c:pt idx="244">
                  <c:v>897.71879999999999</c:v>
                </c:pt>
                <c:pt idx="245">
                  <c:v>901.47609999999997</c:v>
                </c:pt>
                <c:pt idx="246">
                  <c:v>904.55920000000003</c:v>
                </c:pt>
                <c:pt idx="247">
                  <c:v>907.62239999999997</c:v>
                </c:pt>
                <c:pt idx="248">
                  <c:v>913.51199999999994</c:v>
                </c:pt>
                <c:pt idx="249">
                  <c:v>916.55650000000003</c:v>
                </c:pt>
                <c:pt idx="250">
                  <c:v>921.34180000000003</c:v>
                </c:pt>
                <c:pt idx="251">
                  <c:v>924.40769999999998</c:v>
                </c:pt>
                <c:pt idx="252">
                  <c:v>928.3569</c:v>
                </c:pt>
                <c:pt idx="253">
                  <c:v>931.38689999999997</c:v>
                </c:pt>
                <c:pt idx="254">
                  <c:v>934.44960000000003</c:v>
                </c:pt>
                <c:pt idx="255">
                  <c:v>939.11770000000001</c:v>
                </c:pt>
                <c:pt idx="256">
                  <c:v>942.15819999999997</c:v>
                </c:pt>
                <c:pt idx="257">
                  <c:v>945.95719999999994</c:v>
                </c:pt>
                <c:pt idx="258">
                  <c:v>948.9973</c:v>
                </c:pt>
                <c:pt idx="259">
                  <c:v>952.07280000000003</c:v>
                </c:pt>
                <c:pt idx="260">
                  <c:v>957.06449999999995</c:v>
                </c:pt>
                <c:pt idx="261">
                  <c:v>960.04049999999995</c:v>
                </c:pt>
                <c:pt idx="262">
                  <c:v>963.78070000000002</c:v>
                </c:pt>
                <c:pt idx="263">
                  <c:v>966.84550000000002</c:v>
                </c:pt>
                <c:pt idx="264">
                  <c:v>969.90610000000004</c:v>
                </c:pt>
                <c:pt idx="265">
                  <c:v>974.63499999999999</c:v>
                </c:pt>
                <c:pt idx="266">
                  <c:v>977.7337</c:v>
                </c:pt>
                <c:pt idx="267">
                  <c:v>981.54859999999996</c:v>
                </c:pt>
                <c:pt idx="268">
                  <c:v>984.65409999999997</c:v>
                </c:pt>
                <c:pt idx="269">
                  <c:v>987.69510000000002</c:v>
                </c:pt>
                <c:pt idx="270">
                  <c:v>992.57270000000005</c:v>
                </c:pt>
                <c:pt idx="271">
                  <c:v>995.70450000000005</c:v>
                </c:pt>
                <c:pt idx="272">
                  <c:v>999.33989999999994</c:v>
                </c:pt>
                <c:pt idx="273">
                  <c:v>1002.405</c:v>
                </c:pt>
                <c:pt idx="274">
                  <c:v>1005.491</c:v>
                </c:pt>
                <c:pt idx="275">
                  <c:v>1011.4349999999999</c:v>
                </c:pt>
                <c:pt idx="276">
                  <c:v>1014.518</c:v>
                </c:pt>
                <c:pt idx="277">
                  <c:v>1019.343</c:v>
                </c:pt>
                <c:pt idx="278">
                  <c:v>1022.364</c:v>
                </c:pt>
                <c:pt idx="279">
                  <c:v>1026.155</c:v>
                </c:pt>
                <c:pt idx="280">
                  <c:v>1029.153</c:v>
                </c:pt>
                <c:pt idx="281">
                  <c:v>1032.2650000000001</c:v>
                </c:pt>
                <c:pt idx="282">
                  <c:v>1036.963</c:v>
                </c:pt>
                <c:pt idx="283">
                  <c:v>1040.046</c:v>
                </c:pt>
                <c:pt idx="284">
                  <c:v>1043.787</c:v>
                </c:pt>
                <c:pt idx="285">
                  <c:v>1046.83</c:v>
                </c:pt>
                <c:pt idx="286">
                  <c:v>1049.9259999999999</c:v>
                </c:pt>
                <c:pt idx="287">
                  <c:v>1054.587</c:v>
                </c:pt>
                <c:pt idx="288">
                  <c:v>1057.6010000000001</c:v>
                </c:pt>
                <c:pt idx="289">
                  <c:v>1061.4469999999999</c:v>
                </c:pt>
                <c:pt idx="290">
                  <c:v>1064.4380000000001</c:v>
                </c:pt>
                <c:pt idx="291">
                  <c:v>1067.5029999999999</c:v>
                </c:pt>
                <c:pt idx="292">
                  <c:v>1072.269</c:v>
                </c:pt>
                <c:pt idx="293">
                  <c:v>1075.3030000000001</c:v>
                </c:pt>
                <c:pt idx="294">
                  <c:v>1079.2159999999999</c:v>
                </c:pt>
                <c:pt idx="295">
                  <c:v>1082.3119999999999</c:v>
                </c:pt>
                <c:pt idx="296">
                  <c:v>1085.3009999999999</c:v>
                </c:pt>
                <c:pt idx="297">
                  <c:v>1090.2539999999999</c:v>
                </c:pt>
                <c:pt idx="298">
                  <c:v>1093.336</c:v>
                </c:pt>
                <c:pt idx="299">
                  <c:v>1097.134</c:v>
                </c:pt>
                <c:pt idx="300">
                  <c:v>1101.21</c:v>
                </c:pt>
                <c:pt idx="301">
                  <c:v>1103.231</c:v>
                </c:pt>
                <c:pt idx="302">
                  <c:v>1108.1199999999999</c:v>
                </c:pt>
                <c:pt idx="303">
                  <c:v>1111.489</c:v>
                </c:pt>
                <c:pt idx="304">
                  <c:v>1116.2619999999999</c:v>
                </c:pt>
                <c:pt idx="305">
                  <c:v>1120.277</c:v>
                </c:pt>
                <c:pt idx="306">
                  <c:v>1125.0329999999999</c:v>
                </c:pt>
                <c:pt idx="307">
                  <c:v>1128.1510000000001</c:v>
                </c:pt>
                <c:pt idx="308">
                  <c:v>1132.037</c:v>
                </c:pt>
                <c:pt idx="309">
                  <c:v>1135.0029999999999</c:v>
                </c:pt>
                <c:pt idx="310">
                  <c:v>1138.0340000000001</c:v>
                </c:pt>
                <c:pt idx="311">
                  <c:v>1142.7940000000001</c:v>
                </c:pt>
                <c:pt idx="312">
                  <c:v>1145.809</c:v>
                </c:pt>
                <c:pt idx="313">
                  <c:v>1149.634</c:v>
                </c:pt>
                <c:pt idx="314">
                  <c:v>1153.6869999999999</c:v>
                </c:pt>
                <c:pt idx="315">
                  <c:v>1155.6759999999999</c:v>
                </c:pt>
                <c:pt idx="316">
                  <c:v>1160.4349999999999</c:v>
                </c:pt>
                <c:pt idx="317">
                  <c:v>1164.4580000000001</c:v>
                </c:pt>
                <c:pt idx="318">
                  <c:v>1169.2280000000001</c:v>
                </c:pt>
                <c:pt idx="319">
                  <c:v>1172.3589999999999</c:v>
                </c:pt>
                <c:pt idx="320">
                  <c:v>1176.172</c:v>
                </c:pt>
                <c:pt idx="321">
                  <c:v>1179.2370000000001</c:v>
                </c:pt>
                <c:pt idx="322">
                  <c:v>1182.3679999999999</c:v>
                </c:pt>
                <c:pt idx="323">
                  <c:v>1186.9169999999999</c:v>
                </c:pt>
                <c:pt idx="324">
                  <c:v>1190.942</c:v>
                </c:pt>
                <c:pt idx="325">
                  <c:v>1195.645</c:v>
                </c:pt>
                <c:pt idx="326">
                  <c:v>1198.7760000000001</c:v>
                </c:pt>
                <c:pt idx="327">
                  <c:v>1202.578</c:v>
                </c:pt>
                <c:pt idx="328">
                  <c:v>1205.6379999999999</c:v>
                </c:pt>
                <c:pt idx="329">
                  <c:v>1208.7159999999999</c:v>
                </c:pt>
                <c:pt idx="330">
                  <c:v>1213.356</c:v>
                </c:pt>
                <c:pt idx="331">
                  <c:v>1216.405</c:v>
                </c:pt>
                <c:pt idx="332">
                  <c:v>1220.2629999999999</c:v>
                </c:pt>
                <c:pt idx="333">
                  <c:v>1224.319</c:v>
                </c:pt>
                <c:pt idx="334">
                  <c:v>1227.104</c:v>
                </c:pt>
                <c:pt idx="335">
                  <c:v>1230.9639999999999</c:v>
                </c:pt>
                <c:pt idx="336">
                  <c:v>1234.0170000000001</c:v>
                </c:pt>
                <c:pt idx="337">
                  <c:v>1235.9549999999999</c:v>
                </c:pt>
                <c:pt idx="338">
                  <c:v>1240.819</c:v>
                </c:pt>
                <c:pt idx="339">
                  <c:v>1243.807</c:v>
                </c:pt>
                <c:pt idx="340">
                  <c:v>1247.596</c:v>
                </c:pt>
                <c:pt idx="341">
                  <c:v>1250.605</c:v>
                </c:pt>
                <c:pt idx="342">
                  <c:v>1253.7</c:v>
                </c:pt>
                <c:pt idx="343">
                  <c:v>1258.412</c:v>
                </c:pt>
                <c:pt idx="344">
                  <c:v>1261.4780000000001</c:v>
                </c:pt>
                <c:pt idx="345">
                  <c:v>1265.229</c:v>
                </c:pt>
                <c:pt idx="346">
                  <c:v>1268.261</c:v>
                </c:pt>
                <c:pt idx="347">
                  <c:v>1271.43</c:v>
                </c:pt>
                <c:pt idx="348">
                  <c:v>1276.0060000000001</c:v>
                </c:pt>
                <c:pt idx="349">
                  <c:v>1280.049</c:v>
                </c:pt>
                <c:pt idx="350">
                  <c:v>1284.8140000000001</c:v>
                </c:pt>
                <c:pt idx="351">
                  <c:v>1288.81</c:v>
                </c:pt>
                <c:pt idx="352">
                  <c:v>1293.674</c:v>
                </c:pt>
                <c:pt idx="353">
                  <c:v>1296.7560000000001</c:v>
                </c:pt>
                <c:pt idx="354">
                  <c:v>1300.559</c:v>
                </c:pt>
                <c:pt idx="355">
                  <c:v>1303.546</c:v>
                </c:pt>
                <c:pt idx="356">
                  <c:v>1306.6579999999999</c:v>
                </c:pt>
                <c:pt idx="357">
                  <c:v>1311.2239999999999</c:v>
                </c:pt>
                <c:pt idx="358">
                  <c:v>1315.2329999999999</c:v>
                </c:pt>
                <c:pt idx="359">
                  <c:v>1320.008</c:v>
                </c:pt>
                <c:pt idx="360">
                  <c:v>1324.06</c:v>
                </c:pt>
                <c:pt idx="361">
                  <c:v>1328.723</c:v>
                </c:pt>
                <c:pt idx="362">
                  <c:v>1331.819</c:v>
                </c:pt>
                <c:pt idx="363">
                  <c:v>1335.586</c:v>
                </c:pt>
                <c:pt idx="364">
                  <c:v>1338.6679999999999</c:v>
                </c:pt>
                <c:pt idx="365">
                  <c:v>1341.759</c:v>
                </c:pt>
                <c:pt idx="366">
                  <c:v>1347.7239999999999</c:v>
                </c:pt>
                <c:pt idx="367">
                  <c:v>1350.77</c:v>
                </c:pt>
                <c:pt idx="368">
                  <c:v>1355.3679999999999</c:v>
                </c:pt>
                <c:pt idx="369">
                  <c:v>1358.433</c:v>
                </c:pt>
                <c:pt idx="370">
                  <c:v>1362.117</c:v>
                </c:pt>
                <c:pt idx="371">
                  <c:v>1366.212</c:v>
                </c:pt>
                <c:pt idx="372">
                  <c:v>1368.2629999999999</c:v>
                </c:pt>
                <c:pt idx="373">
                  <c:v>1373.18</c:v>
                </c:pt>
                <c:pt idx="374">
                  <c:v>1377.2719999999999</c:v>
                </c:pt>
                <c:pt idx="375">
                  <c:v>1381.9870000000001</c:v>
                </c:pt>
                <c:pt idx="376">
                  <c:v>1385.0550000000001</c:v>
                </c:pt>
                <c:pt idx="377">
                  <c:v>1388.8720000000001</c:v>
                </c:pt>
                <c:pt idx="378">
                  <c:v>1391.895</c:v>
                </c:pt>
                <c:pt idx="379">
                  <c:v>1394.9929999999999</c:v>
                </c:pt>
                <c:pt idx="380">
                  <c:v>1399.7919999999999</c:v>
                </c:pt>
                <c:pt idx="381">
                  <c:v>1402.835</c:v>
                </c:pt>
                <c:pt idx="382">
                  <c:v>1406.683</c:v>
                </c:pt>
                <c:pt idx="383">
                  <c:v>1409.7639999999999</c:v>
                </c:pt>
                <c:pt idx="384">
                  <c:v>1412.86</c:v>
                </c:pt>
                <c:pt idx="385">
                  <c:v>1417.605</c:v>
                </c:pt>
                <c:pt idx="386">
                  <c:v>1420.7270000000001</c:v>
                </c:pt>
                <c:pt idx="387">
                  <c:v>1424.6179999999999</c:v>
                </c:pt>
                <c:pt idx="388">
                  <c:v>1428.627</c:v>
                </c:pt>
                <c:pt idx="389">
                  <c:v>1430.7159999999999</c:v>
                </c:pt>
                <c:pt idx="390">
                  <c:v>1435.521</c:v>
                </c:pt>
                <c:pt idx="391">
                  <c:v>1439.5650000000001</c:v>
                </c:pt>
                <c:pt idx="392">
                  <c:v>1444.434</c:v>
                </c:pt>
                <c:pt idx="393">
                  <c:v>1447.413</c:v>
                </c:pt>
                <c:pt idx="394">
                  <c:v>1448.423</c:v>
                </c:pt>
                <c:pt idx="395">
                  <c:v>1454.192</c:v>
                </c:pt>
                <c:pt idx="396">
                  <c:v>1457.3119999999999</c:v>
                </c:pt>
                <c:pt idx="397">
                  <c:v>1462.0740000000001</c:v>
                </c:pt>
                <c:pt idx="398">
                  <c:v>1466.117</c:v>
                </c:pt>
                <c:pt idx="399">
                  <c:v>1471.0809999999999</c:v>
                </c:pt>
                <c:pt idx="400">
                  <c:v>1474.096</c:v>
                </c:pt>
                <c:pt idx="401">
                  <c:v>1478.0519999999999</c:v>
                </c:pt>
                <c:pt idx="402">
                  <c:v>1481.1</c:v>
                </c:pt>
                <c:pt idx="403">
                  <c:v>1484.115</c:v>
                </c:pt>
                <c:pt idx="404">
                  <c:v>1488.9939999999999</c:v>
                </c:pt>
                <c:pt idx="405">
                  <c:v>1492.075</c:v>
                </c:pt>
                <c:pt idx="406">
                  <c:v>1496.018</c:v>
                </c:pt>
                <c:pt idx="407">
                  <c:v>1499.0450000000001</c:v>
                </c:pt>
                <c:pt idx="408">
                  <c:v>1502.067</c:v>
                </c:pt>
                <c:pt idx="409">
                  <c:v>1506.816</c:v>
                </c:pt>
                <c:pt idx="410">
                  <c:v>1509.8810000000001</c:v>
                </c:pt>
                <c:pt idx="411">
                  <c:v>1513.6220000000001</c:v>
                </c:pt>
                <c:pt idx="412">
                  <c:v>1516.6880000000001</c:v>
                </c:pt>
                <c:pt idx="413">
                  <c:v>1519.8019999999999</c:v>
                </c:pt>
                <c:pt idx="414">
                  <c:v>1524.576</c:v>
                </c:pt>
                <c:pt idx="415">
                  <c:v>1528.585</c:v>
                </c:pt>
                <c:pt idx="416">
                  <c:v>1533.444</c:v>
                </c:pt>
                <c:pt idx="417">
                  <c:v>1536.453</c:v>
                </c:pt>
                <c:pt idx="418">
                  <c:v>1540.367</c:v>
                </c:pt>
                <c:pt idx="419">
                  <c:v>1543.3989999999999</c:v>
                </c:pt>
                <c:pt idx="420">
                  <c:v>1546.4469999999999</c:v>
                </c:pt>
                <c:pt idx="421">
                  <c:v>1550.191</c:v>
                </c:pt>
                <c:pt idx="422">
                  <c:v>1554.4670000000001</c:v>
                </c:pt>
                <c:pt idx="423">
                  <c:v>1559.434</c:v>
                </c:pt>
                <c:pt idx="424">
                  <c:v>1562.482</c:v>
                </c:pt>
                <c:pt idx="425">
                  <c:v>1566.443</c:v>
                </c:pt>
                <c:pt idx="426">
                  <c:v>1569.546</c:v>
                </c:pt>
                <c:pt idx="427">
                  <c:v>1572.5730000000001</c:v>
                </c:pt>
                <c:pt idx="428">
                  <c:v>1577.35</c:v>
                </c:pt>
                <c:pt idx="429">
                  <c:v>1580.413</c:v>
                </c:pt>
                <c:pt idx="430">
                  <c:v>1584.0820000000001</c:v>
                </c:pt>
                <c:pt idx="431">
                  <c:v>1588.1569999999999</c:v>
                </c:pt>
                <c:pt idx="432">
                  <c:v>1590.1949999999999</c:v>
                </c:pt>
                <c:pt idx="433">
                  <c:v>1595.0830000000001</c:v>
                </c:pt>
                <c:pt idx="434">
                  <c:v>1599.126</c:v>
                </c:pt>
                <c:pt idx="435">
                  <c:v>1603.9059999999999</c:v>
                </c:pt>
                <c:pt idx="436">
                  <c:v>1606.9929999999999</c:v>
                </c:pt>
                <c:pt idx="437">
                  <c:v>1610.7760000000001</c:v>
                </c:pt>
                <c:pt idx="438">
                  <c:v>1614.8</c:v>
                </c:pt>
                <c:pt idx="439">
                  <c:v>1616.87</c:v>
                </c:pt>
                <c:pt idx="440">
                  <c:v>1621.809</c:v>
                </c:pt>
                <c:pt idx="441">
                  <c:v>1624.9069999999999</c:v>
                </c:pt>
                <c:pt idx="442">
                  <c:v>1628.5909999999999</c:v>
                </c:pt>
                <c:pt idx="443">
                  <c:v>1631.578</c:v>
                </c:pt>
                <c:pt idx="444">
                  <c:v>1634.683</c:v>
                </c:pt>
                <c:pt idx="445">
                  <c:v>1639.424</c:v>
                </c:pt>
                <c:pt idx="446">
                  <c:v>1643.4490000000001</c:v>
                </c:pt>
                <c:pt idx="447">
                  <c:v>1648.0830000000001</c:v>
                </c:pt>
                <c:pt idx="448">
                  <c:v>1652.046</c:v>
                </c:pt>
                <c:pt idx="449">
                  <c:v>1656.8779999999999</c:v>
                </c:pt>
                <c:pt idx="450">
                  <c:v>1660.8720000000001</c:v>
                </c:pt>
                <c:pt idx="451">
                  <c:v>1666.6310000000001</c:v>
                </c:pt>
                <c:pt idx="452">
                  <c:v>1669.654</c:v>
                </c:pt>
                <c:pt idx="453">
                  <c:v>1674.6849999999999</c:v>
                </c:pt>
                <c:pt idx="454">
                  <c:v>1677.7460000000001</c:v>
                </c:pt>
                <c:pt idx="455">
                  <c:v>1681.4369999999999</c:v>
                </c:pt>
                <c:pt idx="456">
                  <c:v>1684.5129999999999</c:v>
                </c:pt>
                <c:pt idx="457">
                  <c:v>1687.528</c:v>
                </c:pt>
                <c:pt idx="458">
                  <c:v>1691.2929999999999</c:v>
                </c:pt>
                <c:pt idx="459">
                  <c:v>1694.373</c:v>
                </c:pt>
                <c:pt idx="460">
                  <c:v>1697.3879999999999</c:v>
                </c:pt>
                <c:pt idx="461">
                  <c:v>1702.117</c:v>
                </c:pt>
                <c:pt idx="462">
                  <c:v>1705.1479999999999</c:v>
                </c:pt>
                <c:pt idx="463">
                  <c:v>1708.7380000000001</c:v>
                </c:pt>
                <c:pt idx="464">
                  <c:v>1711.8030000000001</c:v>
                </c:pt>
                <c:pt idx="465">
                  <c:v>1714.867</c:v>
                </c:pt>
                <c:pt idx="466">
                  <c:v>1719.6659999999999</c:v>
                </c:pt>
                <c:pt idx="467">
                  <c:v>1722.6969999999999</c:v>
                </c:pt>
                <c:pt idx="468">
                  <c:v>1724.723</c:v>
                </c:pt>
                <c:pt idx="469">
                  <c:v>1729.442</c:v>
                </c:pt>
                <c:pt idx="470">
                  <c:v>1732.521</c:v>
                </c:pt>
                <c:pt idx="471">
                  <c:v>1736.268</c:v>
                </c:pt>
                <c:pt idx="472">
                  <c:v>1739.3989999999999</c:v>
                </c:pt>
                <c:pt idx="473">
                  <c:v>1742.5730000000001</c:v>
                </c:pt>
                <c:pt idx="474">
                  <c:v>1747.13</c:v>
                </c:pt>
                <c:pt idx="475">
                  <c:v>1750.182</c:v>
                </c:pt>
                <c:pt idx="476">
                  <c:v>1753.9649999999999</c:v>
                </c:pt>
                <c:pt idx="477">
                  <c:v>1757.9939999999999</c:v>
                </c:pt>
                <c:pt idx="478">
                  <c:v>1760.088</c:v>
                </c:pt>
                <c:pt idx="479">
                  <c:v>1764.877</c:v>
                </c:pt>
                <c:pt idx="480">
                  <c:v>1768.9179999999999</c:v>
                </c:pt>
                <c:pt idx="481">
                  <c:v>1773.683</c:v>
                </c:pt>
                <c:pt idx="482">
                  <c:v>1776.788</c:v>
                </c:pt>
                <c:pt idx="483">
                  <c:v>1780.596</c:v>
                </c:pt>
                <c:pt idx="484">
                  <c:v>1783.627</c:v>
                </c:pt>
                <c:pt idx="485">
                  <c:v>1786.6590000000001</c:v>
                </c:pt>
                <c:pt idx="486">
                  <c:v>1791.336</c:v>
                </c:pt>
                <c:pt idx="487">
                  <c:v>1794.422</c:v>
                </c:pt>
                <c:pt idx="488">
                  <c:v>1798.1489999999999</c:v>
                </c:pt>
                <c:pt idx="489">
                  <c:v>1802.154</c:v>
                </c:pt>
                <c:pt idx="490">
                  <c:v>1804.2460000000001</c:v>
                </c:pt>
                <c:pt idx="491">
                  <c:v>1809.1869999999999</c:v>
                </c:pt>
                <c:pt idx="492">
                  <c:v>1812.2180000000001</c:v>
                </c:pt>
                <c:pt idx="493">
                  <c:v>1815.9680000000001</c:v>
                </c:pt>
                <c:pt idx="494">
                  <c:v>1819.002</c:v>
                </c:pt>
                <c:pt idx="495">
                  <c:v>1822.0640000000001</c:v>
                </c:pt>
                <c:pt idx="496">
                  <c:v>1827.1389999999999</c:v>
                </c:pt>
                <c:pt idx="497">
                  <c:v>1830.2370000000001</c:v>
                </c:pt>
                <c:pt idx="498">
                  <c:v>1834.125</c:v>
                </c:pt>
                <c:pt idx="499">
                  <c:v>1837.2070000000001</c:v>
                </c:pt>
                <c:pt idx="500">
                  <c:v>1840.271</c:v>
                </c:pt>
                <c:pt idx="501">
                  <c:v>1845.136</c:v>
                </c:pt>
                <c:pt idx="502">
                  <c:v>1848.1179999999999</c:v>
                </c:pt>
                <c:pt idx="503">
                  <c:v>1851.902</c:v>
                </c:pt>
                <c:pt idx="504">
                  <c:v>1855.9770000000001</c:v>
                </c:pt>
                <c:pt idx="505">
                  <c:v>1858.0360000000001</c:v>
                </c:pt>
                <c:pt idx="506">
                  <c:v>1862.9380000000001</c:v>
                </c:pt>
                <c:pt idx="507">
                  <c:v>1866.0229999999999</c:v>
                </c:pt>
                <c:pt idx="508">
                  <c:v>1870.05</c:v>
                </c:pt>
                <c:pt idx="509">
                  <c:v>1873.1310000000001</c:v>
                </c:pt>
                <c:pt idx="510">
                  <c:v>1876.212</c:v>
                </c:pt>
                <c:pt idx="511">
                  <c:v>1880.951</c:v>
                </c:pt>
                <c:pt idx="512">
                  <c:v>1884.0160000000001</c:v>
                </c:pt>
                <c:pt idx="513">
                  <c:v>1887.2280000000001</c:v>
                </c:pt>
                <c:pt idx="514">
                  <c:v>1890.7550000000001</c:v>
                </c:pt>
                <c:pt idx="515">
                  <c:v>1892.827</c:v>
                </c:pt>
                <c:pt idx="516">
                  <c:v>1897.7909999999999</c:v>
                </c:pt>
                <c:pt idx="517">
                  <c:v>1900.8130000000001</c:v>
                </c:pt>
                <c:pt idx="518">
                  <c:v>1904.806</c:v>
                </c:pt>
                <c:pt idx="519">
                  <c:v>1907.835</c:v>
                </c:pt>
                <c:pt idx="520">
                  <c:v>1910.961</c:v>
                </c:pt>
                <c:pt idx="521">
                  <c:v>1915.809</c:v>
                </c:pt>
                <c:pt idx="522">
                  <c:v>1918.8409999999999</c:v>
                </c:pt>
                <c:pt idx="523">
                  <c:v>1922.749</c:v>
                </c:pt>
                <c:pt idx="524">
                  <c:v>1925.7950000000001</c:v>
                </c:pt>
                <c:pt idx="525">
                  <c:v>1928.835</c:v>
                </c:pt>
                <c:pt idx="526">
                  <c:v>1933.595</c:v>
                </c:pt>
                <c:pt idx="527">
                  <c:v>1936.6120000000001</c:v>
                </c:pt>
                <c:pt idx="528">
                  <c:v>1940.558</c:v>
                </c:pt>
                <c:pt idx="529">
                  <c:v>1943.6559999999999</c:v>
                </c:pt>
                <c:pt idx="530">
                  <c:v>1946.6890000000001</c:v>
                </c:pt>
                <c:pt idx="531">
                  <c:v>1951.585</c:v>
                </c:pt>
                <c:pt idx="532">
                  <c:v>1954.713</c:v>
                </c:pt>
                <c:pt idx="533">
                  <c:v>1958.4929999999999</c:v>
                </c:pt>
                <c:pt idx="534">
                  <c:v>1961.5239999999999</c:v>
                </c:pt>
                <c:pt idx="535">
                  <c:v>1964.5730000000001</c:v>
                </c:pt>
                <c:pt idx="536">
                  <c:v>1969.4059999999999</c:v>
                </c:pt>
                <c:pt idx="537">
                  <c:v>1972.5039999999999</c:v>
                </c:pt>
                <c:pt idx="538">
                  <c:v>1976.39</c:v>
                </c:pt>
                <c:pt idx="539">
                  <c:v>1979.431</c:v>
                </c:pt>
                <c:pt idx="540">
                  <c:v>1982.5119999999999</c:v>
                </c:pt>
                <c:pt idx="541">
                  <c:v>1988.222</c:v>
                </c:pt>
                <c:pt idx="542">
                  <c:v>1991.3050000000001</c:v>
                </c:pt>
                <c:pt idx="543">
                  <c:v>1996.174</c:v>
                </c:pt>
                <c:pt idx="544">
                  <c:v>1999.2550000000001</c:v>
                </c:pt>
                <c:pt idx="545">
                  <c:v>2003.0429999999999</c:v>
                </c:pt>
                <c:pt idx="546">
                  <c:v>2006.0419999999999</c:v>
                </c:pt>
                <c:pt idx="547">
                  <c:v>2009.191</c:v>
                </c:pt>
                <c:pt idx="548">
                  <c:v>2013.9749999999999</c:v>
                </c:pt>
                <c:pt idx="549">
                  <c:v>2017.046</c:v>
                </c:pt>
                <c:pt idx="550">
                  <c:v>2020.7919999999999</c:v>
                </c:pt>
                <c:pt idx="551">
                  <c:v>2023.893</c:v>
                </c:pt>
                <c:pt idx="552">
                  <c:v>2027.0139999999999</c:v>
                </c:pt>
                <c:pt idx="553">
                  <c:v>2031.702</c:v>
                </c:pt>
                <c:pt idx="554">
                  <c:v>2034.816</c:v>
                </c:pt>
                <c:pt idx="555">
                  <c:v>2038.6010000000001</c:v>
                </c:pt>
                <c:pt idx="556">
                  <c:v>2041.59</c:v>
                </c:pt>
                <c:pt idx="557">
                  <c:v>2044.69</c:v>
                </c:pt>
                <c:pt idx="558">
                  <c:v>2049.373</c:v>
                </c:pt>
                <c:pt idx="559">
                  <c:v>2052.4989999999998</c:v>
                </c:pt>
                <c:pt idx="560">
                  <c:v>2056.4090000000001</c:v>
                </c:pt>
                <c:pt idx="561">
                  <c:v>2059.5230000000001</c:v>
                </c:pt>
                <c:pt idx="562">
                  <c:v>2062.5659999999998</c:v>
                </c:pt>
                <c:pt idx="563">
                  <c:v>2067.248</c:v>
                </c:pt>
                <c:pt idx="564">
                  <c:v>2070.386</c:v>
                </c:pt>
                <c:pt idx="565">
                  <c:v>2074.2660000000001</c:v>
                </c:pt>
                <c:pt idx="566">
                  <c:v>2077.2539999999999</c:v>
                </c:pt>
                <c:pt idx="567">
                  <c:v>2080.3560000000002</c:v>
                </c:pt>
                <c:pt idx="568">
                  <c:v>2085.1410000000001</c:v>
                </c:pt>
                <c:pt idx="569">
                  <c:v>2088.1889999999999</c:v>
                </c:pt>
                <c:pt idx="570">
                  <c:v>2089.1959999999999</c:v>
                </c:pt>
                <c:pt idx="571">
                  <c:v>2095.4389999999999</c:v>
                </c:pt>
                <c:pt idx="572">
                  <c:v>2098.4969999999998</c:v>
                </c:pt>
                <c:pt idx="573">
                  <c:v>2103.268</c:v>
                </c:pt>
                <c:pt idx="574">
                  <c:v>2106.3000000000002</c:v>
                </c:pt>
                <c:pt idx="575">
                  <c:v>2110.0929999999998</c:v>
                </c:pt>
                <c:pt idx="576">
                  <c:v>2113.1080000000002</c:v>
                </c:pt>
                <c:pt idx="577">
                  <c:v>2116.143</c:v>
                </c:pt>
                <c:pt idx="578">
                  <c:v>2121.0160000000001</c:v>
                </c:pt>
                <c:pt idx="579">
                  <c:v>2124.114</c:v>
                </c:pt>
                <c:pt idx="580">
                  <c:v>2127.973</c:v>
                </c:pt>
                <c:pt idx="581">
                  <c:v>2131.0039999999999</c:v>
                </c:pt>
                <c:pt idx="582">
                  <c:v>2134.0859999999998</c:v>
                </c:pt>
                <c:pt idx="583">
                  <c:v>2138.942</c:v>
                </c:pt>
                <c:pt idx="584">
                  <c:v>2142.0520000000001</c:v>
                </c:pt>
                <c:pt idx="585">
                  <c:v>2145.9250000000002</c:v>
                </c:pt>
                <c:pt idx="586">
                  <c:v>2149.0230000000001</c:v>
                </c:pt>
                <c:pt idx="587">
                  <c:v>2152.0549999999998</c:v>
                </c:pt>
                <c:pt idx="588">
                  <c:v>2156.9450000000002</c:v>
                </c:pt>
                <c:pt idx="589">
                  <c:v>2159.9720000000002</c:v>
                </c:pt>
                <c:pt idx="590">
                  <c:v>2163.8409999999999</c:v>
                </c:pt>
                <c:pt idx="591">
                  <c:v>2166.9479999999999</c:v>
                </c:pt>
                <c:pt idx="592">
                  <c:v>2169.96</c:v>
                </c:pt>
                <c:pt idx="593">
                  <c:v>2174.7939999999999</c:v>
                </c:pt>
                <c:pt idx="594">
                  <c:v>2177.88</c:v>
                </c:pt>
                <c:pt idx="595">
                  <c:v>2181.6129999999998</c:v>
                </c:pt>
                <c:pt idx="596">
                  <c:v>2184.6219999999998</c:v>
                </c:pt>
                <c:pt idx="597">
                  <c:v>2187.6869999999999</c:v>
                </c:pt>
                <c:pt idx="598">
                  <c:v>2192.3939999999998</c:v>
                </c:pt>
                <c:pt idx="599">
                  <c:v>2195.4650000000001</c:v>
                </c:pt>
                <c:pt idx="600">
                  <c:v>2196.453</c:v>
                </c:pt>
                <c:pt idx="601">
                  <c:v>2202.3870000000002</c:v>
                </c:pt>
                <c:pt idx="602">
                  <c:v>2205.402</c:v>
                </c:pt>
                <c:pt idx="603">
                  <c:v>2210.1889999999999</c:v>
                </c:pt>
                <c:pt idx="604">
                  <c:v>2213.2669999999998</c:v>
                </c:pt>
                <c:pt idx="605">
                  <c:v>2217.15</c:v>
                </c:pt>
                <c:pt idx="606">
                  <c:v>2220.2109999999998</c:v>
                </c:pt>
                <c:pt idx="607">
                  <c:v>2223.2179999999998</c:v>
                </c:pt>
                <c:pt idx="608">
                  <c:v>2227.8890000000001</c:v>
                </c:pt>
                <c:pt idx="609">
                  <c:v>2230.933</c:v>
                </c:pt>
                <c:pt idx="610">
                  <c:v>2234.9050000000002</c:v>
                </c:pt>
                <c:pt idx="611">
                  <c:v>2237.953</c:v>
                </c:pt>
                <c:pt idx="612">
                  <c:v>2241.0360000000001</c:v>
                </c:pt>
                <c:pt idx="613">
                  <c:v>2245.989</c:v>
                </c:pt>
                <c:pt idx="614">
                  <c:v>2250.029</c:v>
                </c:pt>
                <c:pt idx="615">
                  <c:v>2254.6390000000001</c:v>
                </c:pt>
                <c:pt idx="616">
                  <c:v>2257.654</c:v>
                </c:pt>
                <c:pt idx="617">
                  <c:v>2261.3359999999998</c:v>
                </c:pt>
                <c:pt idx="618">
                  <c:v>2264.4319999999998</c:v>
                </c:pt>
                <c:pt idx="619">
                  <c:v>2267.4389999999999</c:v>
                </c:pt>
                <c:pt idx="620">
                  <c:v>2272.1869999999999</c:v>
                </c:pt>
                <c:pt idx="621">
                  <c:v>2275.3180000000002</c:v>
                </c:pt>
                <c:pt idx="622">
                  <c:v>2279.0230000000001</c:v>
                </c:pt>
                <c:pt idx="623">
                  <c:v>2282.0650000000001</c:v>
                </c:pt>
                <c:pt idx="624">
                  <c:v>2285.1860000000001</c:v>
                </c:pt>
                <c:pt idx="625">
                  <c:v>2289.9389999999999</c:v>
                </c:pt>
                <c:pt idx="626">
                  <c:v>2293.0520000000001</c:v>
                </c:pt>
                <c:pt idx="627">
                  <c:v>2296.7420000000002</c:v>
                </c:pt>
                <c:pt idx="628">
                  <c:v>2299.7910000000002</c:v>
                </c:pt>
                <c:pt idx="629">
                  <c:v>2302.895</c:v>
                </c:pt>
                <c:pt idx="630">
                  <c:v>2308.8200000000002</c:v>
                </c:pt>
                <c:pt idx="631">
                  <c:v>2311.9650000000001</c:v>
                </c:pt>
                <c:pt idx="632">
                  <c:v>2316.6999999999998</c:v>
                </c:pt>
                <c:pt idx="633">
                  <c:v>2319.732</c:v>
                </c:pt>
                <c:pt idx="634">
                  <c:v>2323.6550000000002</c:v>
                </c:pt>
                <c:pt idx="635">
                  <c:v>2326.7420000000002</c:v>
                </c:pt>
                <c:pt idx="636">
                  <c:v>2329.8229999999999</c:v>
                </c:pt>
                <c:pt idx="637">
                  <c:v>2334.585</c:v>
                </c:pt>
                <c:pt idx="638">
                  <c:v>2337.6329999999998</c:v>
                </c:pt>
                <c:pt idx="639">
                  <c:v>2341.4479999999999</c:v>
                </c:pt>
                <c:pt idx="640">
                  <c:v>2344.4650000000001</c:v>
                </c:pt>
                <c:pt idx="641">
                  <c:v>2347.48</c:v>
                </c:pt>
                <c:pt idx="642">
                  <c:v>2352.1410000000001</c:v>
                </c:pt>
                <c:pt idx="643">
                  <c:v>2355.172</c:v>
                </c:pt>
                <c:pt idx="644">
                  <c:v>2358.8609999999999</c:v>
                </c:pt>
                <c:pt idx="645">
                  <c:v>2361.9259999999999</c:v>
                </c:pt>
                <c:pt idx="646">
                  <c:v>2364.9740000000002</c:v>
                </c:pt>
                <c:pt idx="647">
                  <c:v>2369.69</c:v>
                </c:pt>
                <c:pt idx="648">
                  <c:v>2372.761</c:v>
                </c:pt>
                <c:pt idx="649">
                  <c:v>2376.511</c:v>
                </c:pt>
                <c:pt idx="650">
                  <c:v>2379.607</c:v>
                </c:pt>
                <c:pt idx="651">
                  <c:v>2382.692</c:v>
                </c:pt>
                <c:pt idx="652">
                  <c:v>2387.38</c:v>
                </c:pt>
                <c:pt idx="653">
                  <c:v>2390.4319999999998</c:v>
                </c:pt>
                <c:pt idx="654">
                  <c:v>2394.2370000000001</c:v>
                </c:pt>
                <c:pt idx="655">
                  <c:v>2397.3180000000002</c:v>
                </c:pt>
                <c:pt idx="656">
                  <c:v>2400.4250000000002</c:v>
                </c:pt>
                <c:pt idx="657">
                  <c:v>2405.0810000000001</c:v>
                </c:pt>
                <c:pt idx="658">
                  <c:v>2408.1260000000002</c:v>
                </c:pt>
                <c:pt idx="659">
                  <c:v>2409.1509999999998</c:v>
                </c:pt>
                <c:pt idx="660">
                  <c:v>2414.8969999999999</c:v>
                </c:pt>
                <c:pt idx="661">
                  <c:v>2417.9549999999999</c:v>
                </c:pt>
                <c:pt idx="662">
                  <c:v>2422.8090000000002</c:v>
                </c:pt>
                <c:pt idx="663">
                  <c:v>2425.9050000000002</c:v>
                </c:pt>
                <c:pt idx="664">
                  <c:v>2429.8200000000002</c:v>
                </c:pt>
                <c:pt idx="665">
                  <c:v>2432.8310000000001</c:v>
                </c:pt>
                <c:pt idx="666">
                  <c:v>2435.83</c:v>
                </c:pt>
                <c:pt idx="667">
                  <c:v>2440.7469999999998</c:v>
                </c:pt>
                <c:pt idx="668">
                  <c:v>2443.8510000000001</c:v>
                </c:pt>
                <c:pt idx="669">
                  <c:v>2447.5500000000002</c:v>
                </c:pt>
                <c:pt idx="670">
                  <c:v>2450.6309999999999</c:v>
                </c:pt>
                <c:pt idx="671">
                  <c:v>2453.6959999999999</c:v>
                </c:pt>
                <c:pt idx="672">
                  <c:v>2458.5680000000002</c:v>
                </c:pt>
                <c:pt idx="673">
                  <c:v>2461.616</c:v>
                </c:pt>
                <c:pt idx="674">
                  <c:v>2465.4389999999999</c:v>
                </c:pt>
                <c:pt idx="675">
                  <c:v>2469.4810000000002</c:v>
                </c:pt>
                <c:pt idx="676">
                  <c:v>2471.5349999999999</c:v>
                </c:pt>
                <c:pt idx="677">
                  <c:v>2476.3270000000002</c:v>
                </c:pt>
                <c:pt idx="678">
                  <c:v>2479.3159999999998</c:v>
                </c:pt>
                <c:pt idx="679">
                  <c:v>2483.174</c:v>
                </c:pt>
                <c:pt idx="680">
                  <c:v>2486.2220000000002</c:v>
                </c:pt>
                <c:pt idx="681">
                  <c:v>2489.2869999999998</c:v>
                </c:pt>
                <c:pt idx="682">
                  <c:v>2494.0459999999998</c:v>
                </c:pt>
                <c:pt idx="683">
                  <c:v>2497.1439999999998</c:v>
                </c:pt>
                <c:pt idx="684">
                  <c:v>2500.9009999999998</c:v>
                </c:pt>
                <c:pt idx="685">
                  <c:v>2503.9059999999999</c:v>
                </c:pt>
                <c:pt idx="686">
                  <c:v>2506.9699999999998</c:v>
                </c:pt>
                <c:pt idx="687">
                  <c:v>2510.596</c:v>
                </c:pt>
                <c:pt idx="688">
                  <c:v>2515.0549999999998</c:v>
                </c:pt>
                <c:pt idx="689">
                  <c:v>2518.8029999999999</c:v>
                </c:pt>
                <c:pt idx="690">
                  <c:v>2521.8510000000001</c:v>
                </c:pt>
                <c:pt idx="691">
                  <c:v>2524.9180000000001</c:v>
                </c:pt>
                <c:pt idx="692">
                  <c:v>2529.5839999999998</c:v>
                </c:pt>
                <c:pt idx="693">
                  <c:v>2532.5839999999998</c:v>
                </c:pt>
                <c:pt idx="694">
                  <c:v>2536.3910000000001</c:v>
                </c:pt>
                <c:pt idx="695">
                  <c:v>2539.4169999999999</c:v>
                </c:pt>
                <c:pt idx="696">
                  <c:v>2542.4229999999998</c:v>
                </c:pt>
                <c:pt idx="697">
                  <c:v>2547.2719999999999</c:v>
                </c:pt>
                <c:pt idx="698">
                  <c:v>2550.2939999999999</c:v>
                </c:pt>
                <c:pt idx="699">
                  <c:v>2553.973</c:v>
                </c:pt>
                <c:pt idx="700">
                  <c:v>2557.0830000000001</c:v>
                </c:pt>
                <c:pt idx="701">
                  <c:v>2560.0700000000002</c:v>
                </c:pt>
                <c:pt idx="702">
                  <c:v>2564.768</c:v>
                </c:pt>
                <c:pt idx="703">
                  <c:v>2567.8159999999998</c:v>
                </c:pt>
                <c:pt idx="704">
                  <c:v>2571.6790000000001</c:v>
                </c:pt>
                <c:pt idx="705">
                  <c:v>2574.7620000000002</c:v>
                </c:pt>
                <c:pt idx="706">
                  <c:v>2577.877</c:v>
                </c:pt>
                <c:pt idx="707">
                  <c:v>2582.6149999999998</c:v>
                </c:pt>
                <c:pt idx="708">
                  <c:v>2585.663</c:v>
                </c:pt>
                <c:pt idx="709">
                  <c:v>2589.373</c:v>
                </c:pt>
                <c:pt idx="710">
                  <c:v>2592.386</c:v>
                </c:pt>
                <c:pt idx="711">
                  <c:v>2595.4079999999999</c:v>
                </c:pt>
                <c:pt idx="712">
                  <c:v>2600.1550000000002</c:v>
                </c:pt>
                <c:pt idx="713">
                  <c:v>2603.2199999999998</c:v>
                </c:pt>
                <c:pt idx="714">
                  <c:v>2606.88</c:v>
                </c:pt>
                <c:pt idx="715">
                  <c:v>2609.9639999999999</c:v>
                </c:pt>
                <c:pt idx="716">
                  <c:v>2613.04</c:v>
                </c:pt>
                <c:pt idx="717">
                  <c:v>2617.7199999999998</c:v>
                </c:pt>
                <c:pt idx="718">
                  <c:v>2620.8409999999999</c:v>
                </c:pt>
                <c:pt idx="719">
                  <c:v>2621.7979999999998</c:v>
                </c:pt>
                <c:pt idx="720">
                  <c:v>2627.8440000000001</c:v>
                </c:pt>
                <c:pt idx="721">
                  <c:v>2630.89</c:v>
                </c:pt>
                <c:pt idx="722">
                  <c:v>2635.7190000000001</c:v>
                </c:pt>
                <c:pt idx="723">
                  <c:v>2638.817</c:v>
                </c:pt>
                <c:pt idx="724">
                  <c:v>2642.79</c:v>
                </c:pt>
                <c:pt idx="725">
                  <c:v>2645.83</c:v>
                </c:pt>
                <c:pt idx="726">
                  <c:v>2648.8960000000002</c:v>
                </c:pt>
                <c:pt idx="727">
                  <c:v>2653.5880000000002</c:v>
                </c:pt>
                <c:pt idx="728">
                  <c:v>2657.5970000000002</c:v>
                </c:pt>
                <c:pt idx="729">
                  <c:v>2662.4760000000001</c:v>
                </c:pt>
                <c:pt idx="730">
                  <c:v>2665.5569999999998</c:v>
                </c:pt>
                <c:pt idx="731">
                  <c:v>2669.366</c:v>
                </c:pt>
                <c:pt idx="732">
                  <c:v>2672.3980000000001</c:v>
                </c:pt>
                <c:pt idx="733">
                  <c:v>2675.4160000000002</c:v>
                </c:pt>
                <c:pt idx="734">
                  <c:v>2680.2249999999999</c:v>
                </c:pt>
                <c:pt idx="735">
                  <c:v>2683.346</c:v>
                </c:pt>
                <c:pt idx="736">
                  <c:v>2687.2089999999998</c:v>
                </c:pt>
                <c:pt idx="737">
                  <c:v>2690.29</c:v>
                </c:pt>
                <c:pt idx="738">
                  <c:v>2693.4119999999998</c:v>
                </c:pt>
                <c:pt idx="739">
                  <c:v>2698.0819999999999</c:v>
                </c:pt>
                <c:pt idx="740">
                  <c:v>2701.1950000000002</c:v>
                </c:pt>
                <c:pt idx="741">
                  <c:v>2704.9079999999999</c:v>
                </c:pt>
                <c:pt idx="742">
                  <c:v>2707.9180000000001</c:v>
                </c:pt>
                <c:pt idx="743">
                  <c:v>2711.0610000000001</c:v>
                </c:pt>
                <c:pt idx="744">
                  <c:v>2715.7330000000002</c:v>
                </c:pt>
                <c:pt idx="745">
                  <c:v>2718.7809999999999</c:v>
                </c:pt>
                <c:pt idx="746">
                  <c:v>2722.5929999999998</c:v>
                </c:pt>
                <c:pt idx="747">
                  <c:v>2725.64</c:v>
                </c:pt>
                <c:pt idx="748">
                  <c:v>2728.721</c:v>
                </c:pt>
                <c:pt idx="749">
                  <c:v>2732.5230000000001</c:v>
                </c:pt>
                <c:pt idx="750">
                  <c:v>2736.7719999999999</c:v>
                </c:pt>
                <c:pt idx="751">
                  <c:v>2741.672</c:v>
                </c:pt>
                <c:pt idx="752">
                  <c:v>2744.77</c:v>
                </c:pt>
                <c:pt idx="753">
                  <c:v>2748.5630000000001</c:v>
                </c:pt>
                <c:pt idx="754">
                  <c:v>2751.5940000000001</c:v>
                </c:pt>
                <c:pt idx="755">
                  <c:v>2754.663</c:v>
                </c:pt>
                <c:pt idx="756">
                  <c:v>2759.386</c:v>
                </c:pt>
                <c:pt idx="757">
                  <c:v>2762.451</c:v>
                </c:pt>
                <c:pt idx="758">
                  <c:v>2766.1219999999998</c:v>
                </c:pt>
                <c:pt idx="759">
                  <c:v>2769.2060000000001</c:v>
                </c:pt>
                <c:pt idx="760">
                  <c:v>2772.1709999999998</c:v>
                </c:pt>
                <c:pt idx="761">
                  <c:v>2777.0259999999998</c:v>
                </c:pt>
                <c:pt idx="762">
                  <c:v>2781.1179999999999</c:v>
                </c:pt>
                <c:pt idx="763">
                  <c:v>2785.7669999999998</c:v>
                </c:pt>
                <c:pt idx="764">
                  <c:v>2788.8139999999999</c:v>
                </c:pt>
                <c:pt idx="765">
                  <c:v>2792.442</c:v>
                </c:pt>
                <c:pt idx="766">
                  <c:v>2795.498</c:v>
                </c:pt>
                <c:pt idx="767">
                  <c:v>2798.4969999999998</c:v>
                </c:pt>
                <c:pt idx="768">
                  <c:v>2803.33</c:v>
                </c:pt>
                <c:pt idx="769">
                  <c:v>2806.2809999999999</c:v>
                </c:pt>
                <c:pt idx="770">
                  <c:v>2810.098</c:v>
                </c:pt>
                <c:pt idx="771">
                  <c:v>2814.0770000000002</c:v>
                </c:pt>
                <c:pt idx="772">
                  <c:v>2816.0650000000001</c:v>
                </c:pt>
                <c:pt idx="773">
                  <c:v>2820.91</c:v>
                </c:pt>
                <c:pt idx="774">
                  <c:v>2824.8530000000001</c:v>
                </c:pt>
                <c:pt idx="775">
                  <c:v>2829.6869999999999</c:v>
                </c:pt>
                <c:pt idx="776">
                  <c:v>2832.7359999999999</c:v>
                </c:pt>
                <c:pt idx="777">
                  <c:v>2836.52</c:v>
                </c:pt>
                <c:pt idx="778">
                  <c:v>2839.585</c:v>
                </c:pt>
                <c:pt idx="779">
                  <c:v>2842.6559999999999</c:v>
                </c:pt>
                <c:pt idx="780">
                  <c:v>2848.431</c:v>
                </c:pt>
                <c:pt idx="781">
                  <c:v>2851.5030000000002</c:v>
                </c:pt>
                <c:pt idx="782">
                  <c:v>2856.16</c:v>
                </c:pt>
                <c:pt idx="783">
                  <c:v>2860.1529999999998</c:v>
                </c:pt>
                <c:pt idx="784">
                  <c:v>2864.875</c:v>
                </c:pt>
                <c:pt idx="785">
                  <c:v>2867.9560000000001</c:v>
                </c:pt>
                <c:pt idx="786">
                  <c:v>2871.8589999999999</c:v>
                </c:pt>
                <c:pt idx="787">
                  <c:v>2874.9459999999999</c:v>
                </c:pt>
                <c:pt idx="788">
                  <c:v>2878.0030000000002</c:v>
                </c:pt>
                <c:pt idx="789">
                  <c:v>2882.6689999999999</c:v>
                </c:pt>
                <c:pt idx="790">
                  <c:v>2885.7330000000002</c:v>
                </c:pt>
                <c:pt idx="791">
                  <c:v>2889.4870000000001</c:v>
                </c:pt>
                <c:pt idx="792">
                  <c:v>2893.5140000000001</c:v>
                </c:pt>
                <c:pt idx="793">
                  <c:v>2895.5729999999999</c:v>
                </c:pt>
                <c:pt idx="794">
                  <c:v>2900.1579999999999</c:v>
                </c:pt>
                <c:pt idx="795">
                  <c:v>2903.239</c:v>
                </c:pt>
                <c:pt idx="796">
                  <c:v>2907.0189999999998</c:v>
                </c:pt>
                <c:pt idx="797">
                  <c:v>2910.1329999999998</c:v>
                </c:pt>
                <c:pt idx="798">
                  <c:v>2913.1390000000001</c:v>
                </c:pt>
                <c:pt idx="799">
                  <c:v>2917.6280000000002</c:v>
                </c:pt>
                <c:pt idx="800">
                  <c:v>2920.7170000000001</c:v>
                </c:pt>
                <c:pt idx="801">
                  <c:v>2924.4609999999998</c:v>
                </c:pt>
                <c:pt idx="802">
                  <c:v>2927.4690000000001</c:v>
                </c:pt>
                <c:pt idx="803">
                  <c:v>2930.5509999999999</c:v>
                </c:pt>
                <c:pt idx="804">
                  <c:v>2935.1289999999999</c:v>
                </c:pt>
                <c:pt idx="805">
                  <c:v>2938.212</c:v>
                </c:pt>
                <c:pt idx="806">
                  <c:v>2941.924</c:v>
                </c:pt>
                <c:pt idx="807">
                  <c:v>2945.0219999999999</c:v>
                </c:pt>
                <c:pt idx="808">
                  <c:v>2948.1419999999998</c:v>
                </c:pt>
                <c:pt idx="809">
                  <c:v>2952.7919999999999</c:v>
                </c:pt>
                <c:pt idx="810">
                  <c:v>2956.8339999999998</c:v>
                </c:pt>
                <c:pt idx="811">
                  <c:v>2961.616</c:v>
                </c:pt>
                <c:pt idx="812">
                  <c:v>2964.6480000000001</c:v>
                </c:pt>
                <c:pt idx="813">
                  <c:v>2965.625</c:v>
                </c:pt>
                <c:pt idx="814">
                  <c:v>2971.5329999999999</c:v>
                </c:pt>
                <c:pt idx="815">
                  <c:v>2974.6120000000001</c:v>
                </c:pt>
                <c:pt idx="816">
                  <c:v>2979.33</c:v>
                </c:pt>
                <c:pt idx="817">
                  <c:v>2982.3470000000002</c:v>
                </c:pt>
                <c:pt idx="818">
                  <c:v>2986.1849999999999</c:v>
                </c:pt>
                <c:pt idx="819">
                  <c:v>2989.3159999999998</c:v>
                </c:pt>
                <c:pt idx="820">
                  <c:v>2992.4360000000001</c:v>
                </c:pt>
                <c:pt idx="821">
                  <c:v>2997.1469999999999</c:v>
                </c:pt>
              </c:numCache>
            </c:numRef>
          </c:xVal>
          <c:yVal>
            <c:numRef>
              <c:f>DFnt!$E$2:$E$823</c:f>
              <c:numCache>
                <c:formatCode>General</c:formatCode>
                <c:ptCount val="822"/>
                <c:pt idx="0">
                  <c:v>721</c:v>
                </c:pt>
                <c:pt idx="1">
                  <c:v>721</c:v>
                </c:pt>
                <c:pt idx="2">
                  <c:v>693</c:v>
                </c:pt>
                <c:pt idx="3">
                  <c:v>703</c:v>
                </c:pt>
                <c:pt idx="4">
                  <c:v>704</c:v>
                </c:pt>
                <c:pt idx="5">
                  <c:v>691</c:v>
                </c:pt>
                <c:pt idx="6">
                  <c:v>688</c:v>
                </c:pt>
                <c:pt idx="7">
                  <c:v>673</c:v>
                </c:pt>
                <c:pt idx="8">
                  <c:v>649</c:v>
                </c:pt>
                <c:pt idx="9">
                  <c:v>642</c:v>
                </c:pt>
                <c:pt idx="10">
                  <c:v>631</c:v>
                </c:pt>
                <c:pt idx="11">
                  <c:v>617</c:v>
                </c:pt>
                <c:pt idx="12">
                  <c:v>595</c:v>
                </c:pt>
                <c:pt idx="13">
                  <c:v>572</c:v>
                </c:pt>
                <c:pt idx="14">
                  <c:v>561</c:v>
                </c:pt>
                <c:pt idx="15">
                  <c:v>538</c:v>
                </c:pt>
                <c:pt idx="16">
                  <c:v>518</c:v>
                </c:pt>
                <c:pt idx="17">
                  <c:v>500</c:v>
                </c:pt>
                <c:pt idx="18">
                  <c:v>470</c:v>
                </c:pt>
                <c:pt idx="19">
                  <c:v>456</c:v>
                </c:pt>
                <c:pt idx="20">
                  <c:v>449</c:v>
                </c:pt>
                <c:pt idx="21">
                  <c:v>425</c:v>
                </c:pt>
                <c:pt idx="22">
                  <c:v>403</c:v>
                </c:pt>
                <c:pt idx="23">
                  <c:v>386</c:v>
                </c:pt>
                <c:pt idx="24">
                  <c:v>387</c:v>
                </c:pt>
                <c:pt idx="25">
                  <c:v>378</c:v>
                </c:pt>
                <c:pt idx="26">
                  <c:v>370</c:v>
                </c:pt>
                <c:pt idx="27">
                  <c:v>360</c:v>
                </c:pt>
                <c:pt idx="28">
                  <c:v>347</c:v>
                </c:pt>
                <c:pt idx="29">
                  <c:v>366</c:v>
                </c:pt>
                <c:pt idx="30">
                  <c:v>353</c:v>
                </c:pt>
                <c:pt idx="31">
                  <c:v>335</c:v>
                </c:pt>
                <c:pt idx="32">
                  <c:v>333</c:v>
                </c:pt>
                <c:pt idx="33">
                  <c:v>328</c:v>
                </c:pt>
                <c:pt idx="34">
                  <c:v>308</c:v>
                </c:pt>
                <c:pt idx="35">
                  <c:v>312</c:v>
                </c:pt>
                <c:pt idx="36">
                  <c:v>279</c:v>
                </c:pt>
                <c:pt idx="37">
                  <c:v>281</c:v>
                </c:pt>
                <c:pt idx="38">
                  <c:v>266</c:v>
                </c:pt>
                <c:pt idx="39">
                  <c:v>256</c:v>
                </c:pt>
                <c:pt idx="40">
                  <c:v>241</c:v>
                </c:pt>
                <c:pt idx="41">
                  <c:v>240</c:v>
                </c:pt>
                <c:pt idx="42">
                  <c:v>226</c:v>
                </c:pt>
                <c:pt idx="43">
                  <c:v>226</c:v>
                </c:pt>
                <c:pt idx="44">
                  <c:v>224</c:v>
                </c:pt>
                <c:pt idx="45">
                  <c:v>227</c:v>
                </c:pt>
                <c:pt idx="46">
                  <c:v>228</c:v>
                </c:pt>
                <c:pt idx="47">
                  <c:v>218</c:v>
                </c:pt>
                <c:pt idx="48">
                  <c:v>215</c:v>
                </c:pt>
                <c:pt idx="49">
                  <c:v>210</c:v>
                </c:pt>
                <c:pt idx="50">
                  <c:v>198</c:v>
                </c:pt>
                <c:pt idx="51">
                  <c:v>204</c:v>
                </c:pt>
                <c:pt idx="52">
                  <c:v>208</c:v>
                </c:pt>
                <c:pt idx="53">
                  <c:v>217</c:v>
                </c:pt>
                <c:pt idx="54">
                  <c:v>223</c:v>
                </c:pt>
                <c:pt idx="55">
                  <c:v>231</c:v>
                </c:pt>
                <c:pt idx="56">
                  <c:v>230</c:v>
                </c:pt>
                <c:pt idx="57">
                  <c:v>231</c:v>
                </c:pt>
                <c:pt idx="58">
                  <c:v>237</c:v>
                </c:pt>
                <c:pt idx="59">
                  <c:v>239</c:v>
                </c:pt>
                <c:pt idx="60">
                  <c:v>236</c:v>
                </c:pt>
                <c:pt idx="61">
                  <c:v>231</c:v>
                </c:pt>
                <c:pt idx="62">
                  <c:v>230</c:v>
                </c:pt>
                <c:pt idx="63">
                  <c:v>234</c:v>
                </c:pt>
                <c:pt idx="64">
                  <c:v>230</c:v>
                </c:pt>
                <c:pt idx="65">
                  <c:v>221</c:v>
                </c:pt>
                <c:pt idx="66">
                  <c:v>227</c:v>
                </c:pt>
                <c:pt idx="67">
                  <c:v>223</c:v>
                </c:pt>
                <c:pt idx="68">
                  <c:v>234</c:v>
                </c:pt>
                <c:pt idx="69">
                  <c:v>232</c:v>
                </c:pt>
                <c:pt idx="70">
                  <c:v>232</c:v>
                </c:pt>
                <c:pt idx="71">
                  <c:v>230</c:v>
                </c:pt>
                <c:pt idx="72">
                  <c:v>229</c:v>
                </c:pt>
                <c:pt idx="73">
                  <c:v>225</c:v>
                </c:pt>
                <c:pt idx="74">
                  <c:v>224</c:v>
                </c:pt>
                <c:pt idx="75">
                  <c:v>221</c:v>
                </c:pt>
                <c:pt idx="76">
                  <c:v>222</c:v>
                </c:pt>
                <c:pt idx="77">
                  <c:v>236</c:v>
                </c:pt>
                <c:pt idx="78">
                  <c:v>235</c:v>
                </c:pt>
                <c:pt idx="79">
                  <c:v>234</c:v>
                </c:pt>
                <c:pt idx="80">
                  <c:v>249</c:v>
                </c:pt>
                <c:pt idx="81">
                  <c:v>245</c:v>
                </c:pt>
                <c:pt idx="82">
                  <c:v>232</c:v>
                </c:pt>
                <c:pt idx="83">
                  <c:v>235</c:v>
                </c:pt>
                <c:pt idx="84">
                  <c:v>239</c:v>
                </c:pt>
                <c:pt idx="85">
                  <c:v>237</c:v>
                </c:pt>
                <c:pt idx="86">
                  <c:v>239</c:v>
                </c:pt>
                <c:pt idx="87">
                  <c:v>244</c:v>
                </c:pt>
                <c:pt idx="88">
                  <c:v>244</c:v>
                </c:pt>
                <c:pt idx="89">
                  <c:v>248</c:v>
                </c:pt>
                <c:pt idx="90">
                  <c:v>253</c:v>
                </c:pt>
                <c:pt idx="91">
                  <c:v>255</c:v>
                </c:pt>
                <c:pt idx="92">
                  <c:v>258</c:v>
                </c:pt>
                <c:pt idx="93">
                  <c:v>261</c:v>
                </c:pt>
                <c:pt idx="94">
                  <c:v>249</c:v>
                </c:pt>
                <c:pt idx="95">
                  <c:v>257</c:v>
                </c:pt>
                <c:pt idx="96">
                  <c:v>256</c:v>
                </c:pt>
                <c:pt idx="97">
                  <c:v>254</c:v>
                </c:pt>
                <c:pt idx="98">
                  <c:v>242</c:v>
                </c:pt>
                <c:pt idx="99">
                  <c:v>234</c:v>
                </c:pt>
                <c:pt idx="100">
                  <c:v>238</c:v>
                </c:pt>
                <c:pt idx="101">
                  <c:v>224</c:v>
                </c:pt>
                <c:pt idx="102">
                  <c:v>215</c:v>
                </c:pt>
                <c:pt idx="103">
                  <c:v>214</c:v>
                </c:pt>
                <c:pt idx="104">
                  <c:v>212</c:v>
                </c:pt>
                <c:pt idx="105">
                  <c:v>215</c:v>
                </c:pt>
                <c:pt idx="106">
                  <c:v>212</c:v>
                </c:pt>
                <c:pt idx="107">
                  <c:v>206</c:v>
                </c:pt>
                <c:pt idx="108">
                  <c:v>198</c:v>
                </c:pt>
                <c:pt idx="109">
                  <c:v>196</c:v>
                </c:pt>
                <c:pt idx="110">
                  <c:v>200</c:v>
                </c:pt>
                <c:pt idx="111">
                  <c:v>215</c:v>
                </c:pt>
                <c:pt idx="112">
                  <c:v>207</c:v>
                </c:pt>
                <c:pt idx="113">
                  <c:v>197</c:v>
                </c:pt>
                <c:pt idx="114">
                  <c:v>196</c:v>
                </c:pt>
                <c:pt idx="115">
                  <c:v>204</c:v>
                </c:pt>
                <c:pt idx="116">
                  <c:v>208</c:v>
                </c:pt>
                <c:pt idx="117">
                  <c:v>205</c:v>
                </c:pt>
                <c:pt idx="118">
                  <c:v>217</c:v>
                </c:pt>
                <c:pt idx="119">
                  <c:v>224</c:v>
                </c:pt>
                <c:pt idx="120">
                  <c:v>233</c:v>
                </c:pt>
                <c:pt idx="121">
                  <c:v>240</c:v>
                </c:pt>
                <c:pt idx="122">
                  <c:v>243</c:v>
                </c:pt>
                <c:pt idx="123">
                  <c:v>238</c:v>
                </c:pt>
                <c:pt idx="124">
                  <c:v>245</c:v>
                </c:pt>
                <c:pt idx="125">
                  <c:v>243</c:v>
                </c:pt>
                <c:pt idx="126">
                  <c:v>255</c:v>
                </c:pt>
                <c:pt idx="127">
                  <c:v>244</c:v>
                </c:pt>
                <c:pt idx="128">
                  <c:v>234</c:v>
                </c:pt>
                <c:pt idx="129">
                  <c:v>234</c:v>
                </c:pt>
                <c:pt idx="130">
                  <c:v>231</c:v>
                </c:pt>
                <c:pt idx="131">
                  <c:v>225</c:v>
                </c:pt>
                <c:pt idx="132">
                  <c:v>214</c:v>
                </c:pt>
                <c:pt idx="133">
                  <c:v>215</c:v>
                </c:pt>
                <c:pt idx="134">
                  <c:v>220</c:v>
                </c:pt>
                <c:pt idx="135">
                  <c:v>210</c:v>
                </c:pt>
                <c:pt idx="136">
                  <c:v>206</c:v>
                </c:pt>
                <c:pt idx="137">
                  <c:v>212</c:v>
                </c:pt>
                <c:pt idx="138">
                  <c:v>212</c:v>
                </c:pt>
                <c:pt idx="139">
                  <c:v>208</c:v>
                </c:pt>
                <c:pt idx="140">
                  <c:v>211</c:v>
                </c:pt>
                <c:pt idx="141">
                  <c:v>212</c:v>
                </c:pt>
                <c:pt idx="142">
                  <c:v>206</c:v>
                </c:pt>
                <c:pt idx="143">
                  <c:v>201</c:v>
                </c:pt>
                <c:pt idx="144">
                  <c:v>190</c:v>
                </c:pt>
                <c:pt idx="145">
                  <c:v>193</c:v>
                </c:pt>
                <c:pt idx="146">
                  <c:v>197</c:v>
                </c:pt>
                <c:pt idx="147">
                  <c:v>203</c:v>
                </c:pt>
                <c:pt idx="148">
                  <c:v>203</c:v>
                </c:pt>
                <c:pt idx="149">
                  <c:v>201</c:v>
                </c:pt>
                <c:pt idx="150">
                  <c:v>192</c:v>
                </c:pt>
                <c:pt idx="151">
                  <c:v>183</c:v>
                </c:pt>
                <c:pt idx="152">
                  <c:v>185</c:v>
                </c:pt>
                <c:pt idx="153">
                  <c:v>184</c:v>
                </c:pt>
                <c:pt idx="154">
                  <c:v>181</c:v>
                </c:pt>
                <c:pt idx="155">
                  <c:v>183</c:v>
                </c:pt>
                <c:pt idx="156">
                  <c:v>189</c:v>
                </c:pt>
                <c:pt idx="157">
                  <c:v>197</c:v>
                </c:pt>
                <c:pt idx="158">
                  <c:v>196</c:v>
                </c:pt>
                <c:pt idx="159">
                  <c:v>187</c:v>
                </c:pt>
                <c:pt idx="160">
                  <c:v>198</c:v>
                </c:pt>
                <c:pt idx="161">
                  <c:v>193</c:v>
                </c:pt>
                <c:pt idx="162">
                  <c:v>200</c:v>
                </c:pt>
                <c:pt idx="163">
                  <c:v>196</c:v>
                </c:pt>
                <c:pt idx="164">
                  <c:v>192</c:v>
                </c:pt>
                <c:pt idx="165">
                  <c:v>196</c:v>
                </c:pt>
                <c:pt idx="166">
                  <c:v>201</c:v>
                </c:pt>
                <c:pt idx="167">
                  <c:v>189</c:v>
                </c:pt>
                <c:pt idx="168">
                  <c:v>200</c:v>
                </c:pt>
                <c:pt idx="169">
                  <c:v>194</c:v>
                </c:pt>
                <c:pt idx="170">
                  <c:v>193</c:v>
                </c:pt>
                <c:pt idx="171">
                  <c:v>195</c:v>
                </c:pt>
                <c:pt idx="172">
                  <c:v>200</c:v>
                </c:pt>
                <c:pt idx="173">
                  <c:v>196</c:v>
                </c:pt>
                <c:pt idx="174">
                  <c:v>197</c:v>
                </c:pt>
                <c:pt idx="175">
                  <c:v>206</c:v>
                </c:pt>
                <c:pt idx="176">
                  <c:v>206</c:v>
                </c:pt>
                <c:pt idx="177">
                  <c:v>203</c:v>
                </c:pt>
                <c:pt idx="178">
                  <c:v>209</c:v>
                </c:pt>
                <c:pt idx="179">
                  <c:v>206</c:v>
                </c:pt>
                <c:pt idx="180">
                  <c:v>216</c:v>
                </c:pt>
                <c:pt idx="181">
                  <c:v>225</c:v>
                </c:pt>
                <c:pt idx="182">
                  <c:v>232</c:v>
                </c:pt>
                <c:pt idx="183">
                  <c:v>229</c:v>
                </c:pt>
                <c:pt idx="184">
                  <c:v>236</c:v>
                </c:pt>
                <c:pt idx="185">
                  <c:v>236</c:v>
                </c:pt>
                <c:pt idx="186">
                  <c:v>240</c:v>
                </c:pt>
                <c:pt idx="187">
                  <c:v>244</c:v>
                </c:pt>
                <c:pt idx="188">
                  <c:v>239</c:v>
                </c:pt>
                <c:pt idx="189">
                  <c:v>227</c:v>
                </c:pt>
                <c:pt idx="190">
                  <c:v>225</c:v>
                </c:pt>
                <c:pt idx="191">
                  <c:v>221</c:v>
                </c:pt>
                <c:pt idx="192">
                  <c:v>230</c:v>
                </c:pt>
                <c:pt idx="193">
                  <c:v>229</c:v>
                </c:pt>
                <c:pt idx="194">
                  <c:v>241</c:v>
                </c:pt>
                <c:pt idx="195">
                  <c:v>233</c:v>
                </c:pt>
                <c:pt idx="196">
                  <c:v>236</c:v>
                </c:pt>
                <c:pt idx="197">
                  <c:v>232</c:v>
                </c:pt>
                <c:pt idx="198">
                  <c:v>226</c:v>
                </c:pt>
                <c:pt idx="199">
                  <c:v>230</c:v>
                </c:pt>
                <c:pt idx="200">
                  <c:v>229</c:v>
                </c:pt>
                <c:pt idx="201">
                  <c:v>230</c:v>
                </c:pt>
                <c:pt idx="202">
                  <c:v>220</c:v>
                </c:pt>
                <c:pt idx="203">
                  <c:v>229</c:v>
                </c:pt>
                <c:pt idx="204">
                  <c:v>232</c:v>
                </c:pt>
                <c:pt idx="205">
                  <c:v>226</c:v>
                </c:pt>
                <c:pt idx="206">
                  <c:v>232</c:v>
                </c:pt>
                <c:pt idx="207">
                  <c:v>236</c:v>
                </c:pt>
                <c:pt idx="208">
                  <c:v>231</c:v>
                </c:pt>
                <c:pt idx="209">
                  <c:v>215</c:v>
                </c:pt>
                <c:pt idx="210">
                  <c:v>211</c:v>
                </c:pt>
                <c:pt idx="211">
                  <c:v>216</c:v>
                </c:pt>
                <c:pt idx="212">
                  <c:v>216</c:v>
                </c:pt>
                <c:pt idx="213">
                  <c:v>215</c:v>
                </c:pt>
                <c:pt idx="214">
                  <c:v>220</c:v>
                </c:pt>
                <c:pt idx="215">
                  <c:v>222</c:v>
                </c:pt>
                <c:pt idx="216">
                  <c:v>226</c:v>
                </c:pt>
                <c:pt idx="217">
                  <c:v>227</c:v>
                </c:pt>
                <c:pt idx="218">
                  <c:v>224</c:v>
                </c:pt>
                <c:pt idx="219">
                  <c:v>217</c:v>
                </c:pt>
                <c:pt idx="220">
                  <c:v>224</c:v>
                </c:pt>
                <c:pt idx="221">
                  <c:v>222</c:v>
                </c:pt>
                <c:pt idx="222">
                  <c:v>226</c:v>
                </c:pt>
                <c:pt idx="223">
                  <c:v>223</c:v>
                </c:pt>
                <c:pt idx="224">
                  <c:v>217</c:v>
                </c:pt>
                <c:pt idx="225">
                  <c:v>214</c:v>
                </c:pt>
                <c:pt idx="226">
                  <c:v>197</c:v>
                </c:pt>
                <c:pt idx="227">
                  <c:v>202</c:v>
                </c:pt>
                <c:pt idx="228">
                  <c:v>208</c:v>
                </c:pt>
                <c:pt idx="229">
                  <c:v>217</c:v>
                </c:pt>
                <c:pt idx="230">
                  <c:v>214</c:v>
                </c:pt>
                <c:pt idx="231">
                  <c:v>221</c:v>
                </c:pt>
                <c:pt idx="232">
                  <c:v>226</c:v>
                </c:pt>
                <c:pt idx="233">
                  <c:v>224</c:v>
                </c:pt>
                <c:pt idx="234">
                  <c:v>227</c:v>
                </c:pt>
                <c:pt idx="235">
                  <c:v>234</c:v>
                </c:pt>
                <c:pt idx="236">
                  <c:v>233</c:v>
                </c:pt>
                <c:pt idx="237">
                  <c:v>225</c:v>
                </c:pt>
                <c:pt idx="238">
                  <c:v>223</c:v>
                </c:pt>
                <c:pt idx="239">
                  <c:v>220</c:v>
                </c:pt>
                <c:pt idx="240">
                  <c:v>224</c:v>
                </c:pt>
                <c:pt idx="241">
                  <c:v>227</c:v>
                </c:pt>
                <c:pt idx="242">
                  <c:v>230</c:v>
                </c:pt>
                <c:pt idx="243">
                  <c:v>239</c:v>
                </c:pt>
                <c:pt idx="244">
                  <c:v>238</c:v>
                </c:pt>
                <c:pt idx="245">
                  <c:v>245</c:v>
                </c:pt>
                <c:pt idx="246">
                  <c:v>252</c:v>
                </c:pt>
                <c:pt idx="247">
                  <c:v>250</c:v>
                </c:pt>
                <c:pt idx="248">
                  <c:v>258</c:v>
                </c:pt>
                <c:pt idx="249">
                  <c:v>248</c:v>
                </c:pt>
                <c:pt idx="250">
                  <c:v>250</c:v>
                </c:pt>
                <c:pt idx="251">
                  <c:v>255</c:v>
                </c:pt>
                <c:pt idx="252">
                  <c:v>256</c:v>
                </c:pt>
                <c:pt idx="253">
                  <c:v>260</c:v>
                </c:pt>
                <c:pt idx="254">
                  <c:v>253</c:v>
                </c:pt>
                <c:pt idx="255">
                  <c:v>247</c:v>
                </c:pt>
                <c:pt idx="256">
                  <c:v>258</c:v>
                </c:pt>
                <c:pt idx="257">
                  <c:v>265</c:v>
                </c:pt>
                <c:pt idx="258">
                  <c:v>279</c:v>
                </c:pt>
                <c:pt idx="259">
                  <c:v>282</c:v>
                </c:pt>
                <c:pt idx="260">
                  <c:v>299</c:v>
                </c:pt>
                <c:pt idx="261">
                  <c:v>299</c:v>
                </c:pt>
                <c:pt idx="262">
                  <c:v>295</c:v>
                </c:pt>
                <c:pt idx="263">
                  <c:v>297</c:v>
                </c:pt>
                <c:pt idx="264">
                  <c:v>295</c:v>
                </c:pt>
                <c:pt idx="265">
                  <c:v>308</c:v>
                </c:pt>
                <c:pt idx="266">
                  <c:v>313</c:v>
                </c:pt>
                <c:pt idx="267">
                  <c:v>315</c:v>
                </c:pt>
                <c:pt idx="268">
                  <c:v>309</c:v>
                </c:pt>
                <c:pt idx="269">
                  <c:v>312</c:v>
                </c:pt>
                <c:pt idx="270">
                  <c:v>309</c:v>
                </c:pt>
                <c:pt idx="271">
                  <c:v>305</c:v>
                </c:pt>
                <c:pt idx="272">
                  <c:v>296</c:v>
                </c:pt>
                <c:pt idx="273">
                  <c:v>291</c:v>
                </c:pt>
                <c:pt idx="274">
                  <c:v>293</c:v>
                </c:pt>
                <c:pt idx="275">
                  <c:v>289</c:v>
                </c:pt>
                <c:pt idx="276">
                  <c:v>268</c:v>
                </c:pt>
                <c:pt idx="277">
                  <c:v>269</c:v>
                </c:pt>
                <c:pt idx="278">
                  <c:v>263</c:v>
                </c:pt>
                <c:pt idx="279">
                  <c:v>265</c:v>
                </c:pt>
                <c:pt idx="280">
                  <c:v>257</c:v>
                </c:pt>
                <c:pt idx="281">
                  <c:v>264</c:v>
                </c:pt>
                <c:pt idx="282">
                  <c:v>268</c:v>
                </c:pt>
                <c:pt idx="283">
                  <c:v>267</c:v>
                </c:pt>
                <c:pt idx="284">
                  <c:v>257</c:v>
                </c:pt>
                <c:pt idx="285">
                  <c:v>246</c:v>
                </c:pt>
                <c:pt idx="286">
                  <c:v>241</c:v>
                </c:pt>
                <c:pt idx="287">
                  <c:v>246</c:v>
                </c:pt>
                <c:pt idx="288">
                  <c:v>251</c:v>
                </c:pt>
                <c:pt idx="289">
                  <c:v>250</c:v>
                </c:pt>
                <c:pt idx="290">
                  <c:v>246</c:v>
                </c:pt>
                <c:pt idx="291">
                  <c:v>238</c:v>
                </c:pt>
                <c:pt idx="292">
                  <c:v>238</c:v>
                </c:pt>
                <c:pt idx="293">
                  <c:v>237</c:v>
                </c:pt>
                <c:pt idx="294">
                  <c:v>231</c:v>
                </c:pt>
                <c:pt idx="295">
                  <c:v>234</c:v>
                </c:pt>
                <c:pt idx="296">
                  <c:v>243</c:v>
                </c:pt>
                <c:pt idx="297">
                  <c:v>250</c:v>
                </c:pt>
                <c:pt idx="298">
                  <c:v>248</c:v>
                </c:pt>
                <c:pt idx="299">
                  <c:v>246</c:v>
                </c:pt>
                <c:pt idx="300">
                  <c:v>248</c:v>
                </c:pt>
                <c:pt idx="301">
                  <c:v>248</c:v>
                </c:pt>
                <c:pt idx="302">
                  <c:v>233</c:v>
                </c:pt>
                <c:pt idx="303">
                  <c:v>234</c:v>
                </c:pt>
                <c:pt idx="304">
                  <c:v>230</c:v>
                </c:pt>
                <c:pt idx="305">
                  <c:v>234</c:v>
                </c:pt>
                <c:pt idx="306">
                  <c:v>233</c:v>
                </c:pt>
                <c:pt idx="307">
                  <c:v>237</c:v>
                </c:pt>
                <c:pt idx="308">
                  <c:v>244</c:v>
                </c:pt>
                <c:pt idx="309">
                  <c:v>244</c:v>
                </c:pt>
                <c:pt idx="310">
                  <c:v>249</c:v>
                </c:pt>
                <c:pt idx="311">
                  <c:v>256</c:v>
                </c:pt>
                <c:pt idx="312">
                  <c:v>235</c:v>
                </c:pt>
                <c:pt idx="313">
                  <c:v>230</c:v>
                </c:pt>
                <c:pt idx="314">
                  <c:v>217</c:v>
                </c:pt>
                <c:pt idx="315">
                  <c:v>211</c:v>
                </c:pt>
                <c:pt idx="316">
                  <c:v>186</c:v>
                </c:pt>
                <c:pt idx="317">
                  <c:v>182</c:v>
                </c:pt>
                <c:pt idx="318">
                  <c:v>173</c:v>
                </c:pt>
                <c:pt idx="319">
                  <c:v>170</c:v>
                </c:pt>
                <c:pt idx="320">
                  <c:v>170</c:v>
                </c:pt>
                <c:pt idx="321">
                  <c:v>172</c:v>
                </c:pt>
                <c:pt idx="322">
                  <c:v>174</c:v>
                </c:pt>
                <c:pt idx="323">
                  <c:v>174</c:v>
                </c:pt>
                <c:pt idx="324">
                  <c:v>168</c:v>
                </c:pt>
                <c:pt idx="325">
                  <c:v>177</c:v>
                </c:pt>
                <c:pt idx="326">
                  <c:v>172</c:v>
                </c:pt>
                <c:pt idx="327">
                  <c:v>170</c:v>
                </c:pt>
                <c:pt idx="328">
                  <c:v>175</c:v>
                </c:pt>
                <c:pt idx="329">
                  <c:v>171</c:v>
                </c:pt>
                <c:pt idx="330">
                  <c:v>173</c:v>
                </c:pt>
                <c:pt idx="331">
                  <c:v>172</c:v>
                </c:pt>
                <c:pt idx="332">
                  <c:v>173</c:v>
                </c:pt>
                <c:pt idx="333">
                  <c:v>163</c:v>
                </c:pt>
                <c:pt idx="334">
                  <c:v>165</c:v>
                </c:pt>
                <c:pt idx="335">
                  <c:v>161</c:v>
                </c:pt>
                <c:pt idx="336">
                  <c:v>168</c:v>
                </c:pt>
                <c:pt idx="337">
                  <c:v>169</c:v>
                </c:pt>
                <c:pt idx="338">
                  <c:v>172</c:v>
                </c:pt>
                <c:pt idx="339">
                  <c:v>178</c:v>
                </c:pt>
                <c:pt idx="340">
                  <c:v>172</c:v>
                </c:pt>
                <c:pt idx="341">
                  <c:v>167</c:v>
                </c:pt>
                <c:pt idx="342">
                  <c:v>164</c:v>
                </c:pt>
                <c:pt idx="343">
                  <c:v>173</c:v>
                </c:pt>
                <c:pt idx="344">
                  <c:v>187</c:v>
                </c:pt>
                <c:pt idx="345">
                  <c:v>186</c:v>
                </c:pt>
                <c:pt idx="346">
                  <c:v>189</c:v>
                </c:pt>
                <c:pt idx="347">
                  <c:v>186</c:v>
                </c:pt>
                <c:pt idx="348">
                  <c:v>186</c:v>
                </c:pt>
                <c:pt idx="349">
                  <c:v>181</c:v>
                </c:pt>
                <c:pt idx="350">
                  <c:v>185</c:v>
                </c:pt>
                <c:pt idx="351">
                  <c:v>180</c:v>
                </c:pt>
                <c:pt idx="352">
                  <c:v>196</c:v>
                </c:pt>
                <c:pt idx="353">
                  <c:v>203</c:v>
                </c:pt>
                <c:pt idx="354">
                  <c:v>205</c:v>
                </c:pt>
                <c:pt idx="355">
                  <c:v>203</c:v>
                </c:pt>
                <c:pt idx="356">
                  <c:v>207</c:v>
                </c:pt>
                <c:pt idx="357">
                  <c:v>207</c:v>
                </c:pt>
                <c:pt idx="358">
                  <c:v>203</c:v>
                </c:pt>
                <c:pt idx="359">
                  <c:v>203</c:v>
                </c:pt>
                <c:pt idx="360">
                  <c:v>211</c:v>
                </c:pt>
                <c:pt idx="361">
                  <c:v>206</c:v>
                </c:pt>
                <c:pt idx="362">
                  <c:v>212</c:v>
                </c:pt>
                <c:pt idx="363">
                  <c:v>226</c:v>
                </c:pt>
                <c:pt idx="364">
                  <c:v>232</c:v>
                </c:pt>
                <c:pt idx="365">
                  <c:v>229</c:v>
                </c:pt>
                <c:pt idx="366">
                  <c:v>237</c:v>
                </c:pt>
                <c:pt idx="367">
                  <c:v>231</c:v>
                </c:pt>
                <c:pt idx="368">
                  <c:v>229</c:v>
                </c:pt>
                <c:pt idx="369">
                  <c:v>234</c:v>
                </c:pt>
                <c:pt idx="370">
                  <c:v>233</c:v>
                </c:pt>
                <c:pt idx="371">
                  <c:v>233</c:v>
                </c:pt>
                <c:pt idx="372">
                  <c:v>230</c:v>
                </c:pt>
                <c:pt idx="373">
                  <c:v>237</c:v>
                </c:pt>
                <c:pt idx="374">
                  <c:v>242</c:v>
                </c:pt>
                <c:pt idx="375">
                  <c:v>241</c:v>
                </c:pt>
                <c:pt idx="376">
                  <c:v>237</c:v>
                </c:pt>
                <c:pt idx="377">
                  <c:v>228</c:v>
                </c:pt>
                <c:pt idx="378">
                  <c:v>221</c:v>
                </c:pt>
                <c:pt idx="379">
                  <c:v>237</c:v>
                </c:pt>
                <c:pt idx="380">
                  <c:v>242</c:v>
                </c:pt>
                <c:pt idx="381">
                  <c:v>247</c:v>
                </c:pt>
                <c:pt idx="382">
                  <c:v>248</c:v>
                </c:pt>
                <c:pt idx="383">
                  <c:v>255</c:v>
                </c:pt>
                <c:pt idx="384">
                  <c:v>266</c:v>
                </c:pt>
                <c:pt idx="385">
                  <c:v>272</c:v>
                </c:pt>
                <c:pt idx="386">
                  <c:v>268</c:v>
                </c:pt>
                <c:pt idx="387">
                  <c:v>268</c:v>
                </c:pt>
                <c:pt idx="388">
                  <c:v>268</c:v>
                </c:pt>
                <c:pt idx="389">
                  <c:v>267</c:v>
                </c:pt>
                <c:pt idx="390">
                  <c:v>257</c:v>
                </c:pt>
                <c:pt idx="391">
                  <c:v>248</c:v>
                </c:pt>
                <c:pt idx="392">
                  <c:v>238</c:v>
                </c:pt>
                <c:pt idx="393">
                  <c:v>245</c:v>
                </c:pt>
                <c:pt idx="394">
                  <c:v>242</c:v>
                </c:pt>
                <c:pt idx="395">
                  <c:v>262</c:v>
                </c:pt>
                <c:pt idx="396">
                  <c:v>254</c:v>
                </c:pt>
                <c:pt idx="397">
                  <c:v>254</c:v>
                </c:pt>
                <c:pt idx="398">
                  <c:v>260</c:v>
                </c:pt>
                <c:pt idx="399">
                  <c:v>261</c:v>
                </c:pt>
                <c:pt idx="400">
                  <c:v>253</c:v>
                </c:pt>
                <c:pt idx="401">
                  <c:v>252</c:v>
                </c:pt>
                <c:pt idx="402">
                  <c:v>257</c:v>
                </c:pt>
                <c:pt idx="403">
                  <c:v>253</c:v>
                </c:pt>
                <c:pt idx="404">
                  <c:v>271</c:v>
                </c:pt>
                <c:pt idx="405">
                  <c:v>273</c:v>
                </c:pt>
                <c:pt idx="406">
                  <c:v>276</c:v>
                </c:pt>
                <c:pt idx="407">
                  <c:v>272</c:v>
                </c:pt>
                <c:pt idx="408">
                  <c:v>265</c:v>
                </c:pt>
                <c:pt idx="409">
                  <c:v>271</c:v>
                </c:pt>
                <c:pt idx="410">
                  <c:v>269</c:v>
                </c:pt>
                <c:pt idx="411">
                  <c:v>273</c:v>
                </c:pt>
                <c:pt idx="412">
                  <c:v>275</c:v>
                </c:pt>
                <c:pt idx="413">
                  <c:v>275</c:v>
                </c:pt>
                <c:pt idx="414">
                  <c:v>280</c:v>
                </c:pt>
                <c:pt idx="415">
                  <c:v>301</c:v>
                </c:pt>
                <c:pt idx="416">
                  <c:v>300</c:v>
                </c:pt>
                <c:pt idx="417">
                  <c:v>301</c:v>
                </c:pt>
                <c:pt idx="418">
                  <c:v>309</c:v>
                </c:pt>
                <c:pt idx="419">
                  <c:v>305</c:v>
                </c:pt>
                <c:pt idx="420">
                  <c:v>296</c:v>
                </c:pt>
                <c:pt idx="421">
                  <c:v>291</c:v>
                </c:pt>
                <c:pt idx="422">
                  <c:v>298</c:v>
                </c:pt>
                <c:pt idx="423">
                  <c:v>293</c:v>
                </c:pt>
                <c:pt idx="424">
                  <c:v>284</c:v>
                </c:pt>
                <c:pt idx="425">
                  <c:v>274</c:v>
                </c:pt>
                <c:pt idx="426">
                  <c:v>260</c:v>
                </c:pt>
                <c:pt idx="427">
                  <c:v>247</c:v>
                </c:pt>
                <c:pt idx="428">
                  <c:v>250</c:v>
                </c:pt>
                <c:pt idx="429">
                  <c:v>245</c:v>
                </c:pt>
                <c:pt idx="430">
                  <c:v>239</c:v>
                </c:pt>
                <c:pt idx="431">
                  <c:v>235</c:v>
                </c:pt>
                <c:pt idx="432">
                  <c:v>231</c:v>
                </c:pt>
                <c:pt idx="433">
                  <c:v>217</c:v>
                </c:pt>
                <c:pt idx="434">
                  <c:v>213</c:v>
                </c:pt>
                <c:pt idx="435">
                  <c:v>206</c:v>
                </c:pt>
                <c:pt idx="436">
                  <c:v>204</c:v>
                </c:pt>
                <c:pt idx="437">
                  <c:v>194</c:v>
                </c:pt>
                <c:pt idx="438">
                  <c:v>191</c:v>
                </c:pt>
                <c:pt idx="439">
                  <c:v>182</c:v>
                </c:pt>
                <c:pt idx="440">
                  <c:v>169</c:v>
                </c:pt>
                <c:pt idx="441">
                  <c:v>168</c:v>
                </c:pt>
                <c:pt idx="442">
                  <c:v>173</c:v>
                </c:pt>
                <c:pt idx="443">
                  <c:v>169</c:v>
                </c:pt>
                <c:pt idx="444">
                  <c:v>162</c:v>
                </c:pt>
                <c:pt idx="445">
                  <c:v>158</c:v>
                </c:pt>
                <c:pt idx="446">
                  <c:v>162</c:v>
                </c:pt>
                <c:pt idx="447">
                  <c:v>164</c:v>
                </c:pt>
                <c:pt idx="448">
                  <c:v>160</c:v>
                </c:pt>
                <c:pt idx="449">
                  <c:v>152</c:v>
                </c:pt>
                <c:pt idx="450">
                  <c:v>152</c:v>
                </c:pt>
                <c:pt idx="451">
                  <c:v>160</c:v>
                </c:pt>
                <c:pt idx="452">
                  <c:v>159</c:v>
                </c:pt>
                <c:pt idx="453">
                  <c:v>160</c:v>
                </c:pt>
                <c:pt idx="454">
                  <c:v>157</c:v>
                </c:pt>
                <c:pt idx="455">
                  <c:v>149</c:v>
                </c:pt>
                <c:pt idx="456">
                  <c:v>147</c:v>
                </c:pt>
                <c:pt idx="457">
                  <c:v>142</c:v>
                </c:pt>
                <c:pt idx="458">
                  <c:v>139</c:v>
                </c:pt>
                <c:pt idx="459">
                  <c:v>142</c:v>
                </c:pt>
                <c:pt idx="460">
                  <c:v>150</c:v>
                </c:pt>
                <c:pt idx="461">
                  <c:v>149</c:v>
                </c:pt>
                <c:pt idx="462">
                  <c:v>148</c:v>
                </c:pt>
                <c:pt idx="463">
                  <c:v>139</c:v>
                </c:pt>
                <c:pt idx="464">
                  <c:v>141</c:v>
                </c:pt>
                <c:pt idx="465">
                  <c:v>147</c:v>
                </c:pt>
                <c:pt idx="466">
                  <c:v>145</c:v>
                </c:pt>
                <c:pt idx="467">
                  <c:v>144</c:v>
                </c:pt>
                <c:pt idx="468">
                  <c:v>148</c:v>
                </c:pt>
                <c:pt idx="469">
                  <c:v>152</c:v>
                </c:pt>
                <c:pt idx="470">
                  <c:v>151</c:v>
                </c:pt>
                <c:pt idx="471">
                  <c:v>153</c:v>
                </c:pt>
                <c:pt idx="472">
                  <c:v>161</c:v>
                </c:pt>
                <c:pt idx="473">
                  <c:v>170</c:v>
                </c:pt>
                <c:pt idx="474">
                  <c:v>172</c:v>
                </c:pt>
                <c:pt idx="475">
                  <c:v>181</c:v>
                </c:pt>
                <c:pt idx="476">
                  <c:v>183</c:v>
                </c:pt>
                <c:pt idx="477">
                  <c:v>182</c:v>
                </c:pt>
                <c:pt idx="478">
                  <c:v>187</c:v>
                </c:pt>
                <c:pt idx="479">
                  <c:v>196</c:v>
                </c:pt>
                <c:pt idx="480">
                  <c:v>189</c:v>
                </c:pt>
                <c:pt idx="481">
                  <c:v>189</c:v>
                </c:pt>
                <c:pt idx="482">
                  <c:v>193</c:v>
                </c:pt>
                <c:pt idx="483">
                  <c:v>196</c:v>
                </c:pt>
                <c:pt idx="484">
                  <c:v>192</c:v>
                </c:pt>
                <c:pt idx="485">
                  <c:v>195</c:v>
                </c:pt>
                <c:pt idx="486">
                  <c:v>203</c:v>
                </c:pt>
                <c:pt idx="487">
                  <c:v>208</c:v>
                </c:pt>
                <c:pt idx="488">
                  <c:v>211</c:v>
                </c:pt>
                <c:pt idx="489">
                  <c:v>219</c:v>
                </c:pt>
                <c:pt idx="490">
                  <c:v>228</c:v>
                </c:pt>
                <c:pt idx="491">
                  <c:v>234</c:v>
                </c:pt>
                <c:pt idx="492">
                  <c:v>255</c:v>
                </c:pt>
                <c:pt idx="493">
                  <c:v>271</c:v>
                </c:pt>
                <c:pt idx="494">
                  <c:v>271</c:v>
                </c:pt>
                <c:pt idx="495">
                  <c:v>276</c:v>
                </c:pt>
                <c:pt idx="496">
                  <c:v>287</c:v>
                </c:pt>
                <c:pt idx="497">
                  <c:v>289</c:v>
                </c:pt>
                <c:pt idx="498">
                  <c:v>289</c:v>
                </c:pt>
                <c:pt idx="499">
                  <c:v>306</c:v>
                </c:pt>
                <c:pt idx="500">
                  <c:v>311</c:v>
                </c:pt>
                <c:pt idx="501">
                  <c:v>320</c:v>
                </c:pt>
                <c:pt idx="502">
                  <c:v>325</c:v>
                </c:pt>
                <c:pt idx="503">
                  <c:v>329</c:v>
                </c:pt>
                <c:pt idx="504">
                  <c:v>330</c:v>
                </c:pt>
                <c:pt idx="505">
                  <c:v>328</c:v>
                </c:pt>
                <c:pt idx="506">
                  <c:v>320</c:v>
                </c:pt>
                <c:pt idx="507">
                  <c:v>315</c:v>
                </c:pt>
                <c:pt idx="508">
                  <c:v>325</c:v>
                </c:pt>
                <c:pt idx="509">
                  <c:v>328</c:v>
                </c:pt>
                <c:pt idx="510">
                  <c:v>337</c:v>
                </c:pt>
                <c:pt idx="511">
                  <c:v>343</c:v>
                </c:pt>
                <c:pt idx="512">
                  <c:v>345</c:v>
                </c:pt>
                <c:pt idx="513">
                  <c:v>335</c:v>
                </c:pt>
                <c:pt idx="514">
                  <c:v>332</c:v>
                </c:pt>
                <c:pt idx="515">
                  <c:v>321</c:v>
                </c:pt>
                <c:pt idx="516">
                  <c:v>329</c:v>
                </c:pt>
                <c:pt idx="517">
                  <c:v>330</c:v>
                </c:pt>
                <c:pt idx="518">
                  <c:v>311</c:v>
                </c:pt>
                <c:pt idx="519">
                  <c:v>295</c:v>
                </c:pt>
                <c:pt idx="520">
                  <c:v>307</c:v>
                </c:pt>
                <c:pt idx="521">
                  <c:v>298</c:v>
                </c:pt>
                <c:pt idx="522">
                  <c:v>270</c:v>
                </c:pt>
                <c:pt idx="523">
                  <c:v>269</c:v>
                </c:pt>
                <c:pt idx="524">
                  <c:v>271</c:v>
                </c:pt>
                <c:pt idx="525">
                  <c:v>268</c:v>
                </c:pt>
                <c:pt idx="526">
                  <c:v>267</c:v>
                </c:pt>
                <c:pt idx="527">
                  <c:v>276</c:v>
                </c:pt>
                <c:pt idx="528">
                  <c:v>269</c:v>
                </c:pt>
                <c:pt idx="529">
                  <c:v>259</c:v>
                </c:pt>
                <c:pt idx="530">
                  <c:v>253</c:v>
                </c:pt>
                <c:pt idx="531">
                  <c:v>262</c:v>
                </c:pt>
                <c:pt idx="532">
                  <c:v>263</c:v>
                </c:pt>
                <c:pt idx="533">
                  <c:v>259</c:v>
                </c:pt>
                <c:pt idx="534">
                  <c:v>260</c:v>
                </c:pt>
                <c:pt idx="535">
                  <c:v>262</c:v>
                </c:pt>
                <c:pt idx="536">
                  <c:v>269</c:v>
                </c:pt>
                <c:pt idx="537">
                  <c:v>268</c:v>
                </c:pt>
                <c:pt idx="538">
                  <c:v>267</c:v>
                </c:pt>
                <c:pt idx="539">
                  <c:v>264</c:v>
                </c:pt>
                <c:pt idx="540">
                  <c:v>260</c:v>
                </c:pt>
                <c:pt idx="541">
                  <c:v>255</c:v>
                </c:pt>
                <c:pt idx="542">
                  <c:v>259</c:v>
                </c:pt>
                <c:pt idx="543">
                  <c:v>249</c:v>
                </c:pt>
                <c:pt idx="544">
                  <c:v>245</c:v>
                </c:pt>
                <c:pt idx="545">
                  <c:v>249</c:v>
                </c:pt>
                <c:pt idx="546">
                  <c:v>240</c:v>
                </c:pt>
                <c:pt idx="547">
                  <c:v>236</c:v>
                </c:pt>
                <c:pt idx="548">
                  <c:v>237</c:v>
                </c:pt>
                <c:pt idx="549">
                  <c:v>242</c:v>
                </c:pt>
                <c:pt idx="550">
                  <c:v>241</c:v>
                </c:pt>
                <c:pt idx="551">
                  <c:v>243</c:v>
                </c:pt>
                <c:pt idx="552">
                  <c:v>242</c:v>
                </c:pt>
                <c:pt idx="553">
                  <c:v>238</c:v>
                </c:pt>
                <c:pt idx="554">
                  <c:v>246</c:v>
                </c:pt>
                <c:pt idx="555">
                  <c:v>253</c:v>
                </c:pt>
                <c:pt idx="556">
                  <c:v>262</c:v>
                </c:pt>
                <c:pt idx="557">
                  <c:v>262</c:v>
                </c:pt>
                <c:pt idx="558">
                  <c:v>248</c:v>
                </c:pt>
                <c:pt idx="559">
                  <c:v>242</c:v>
                </c:pt>
                <c:pt idx="560">
                  <c:v>244</c:v>
                </c:pt>
                <c:pt idx="561">
                  <c:v>236</c:v>
                </c:pt>
                <c:pt idx="562">
                  <c:v>240</c:v>
                </c:pt>
                <c:pt idx="563">
                  <c:v>251</c:v>
                </c:pt>
                <c:pt idx="564">
                  <c:v>257</c:v>
                </c:pt>
                <c:pt idx="565">
                  <c:v>257</c:v>
                </c:pt>
                <c:pt idx="566">
                  <c:v>254</c:v>
                </c:pt>
                <c:pt idx="567">
                  <c:v>260</c:v>
                </c:pt>
                <c:pt idx="568">
                  <c:v>257</c:v>
                </c:pt>
                <c:pt idx="569">
                  <c:v>252</c:v>
                </c:pt>
                <c:pt idx="570">
                  <c:v>258</c:v>
                </c:pt>
                <c:pt idx="571">
                  <c:v>261</c:v>
                </c:pt>
                <c:pt idx="572">
                  <c:v>267</c:v>
                </c:pt>
                <c:pt idx="573">
                  <c:v>280</c:v>
                </c:pt>
                <c:pt idx="574">
                  <c:v>276</c:v>
                </c:pt>
                <c:pt idx="575">
                  <c:v>275</c:v>
                </c:pt>
                <c:pt idx="576">
                  <c:v>274</c:v>
                </c:pt>
                <c:pt idx="577">
                  <c:v>269</c:v>
                </c:pt>
                <c:pt idx="578">
                  <c:v>265</c:v>
                </c:pt>
                <c:pt idx="579">
                  <c:v>264</c:v>
                </c:pt>
                <c:pt idx="580">
                  <c:v>259</c:v>
                </c:pt>
                <c:pt idx="581">
                  <c:v>250</c:v>
                </c:pt>
                <c:pt idx="582">
                  <c:v>250</c:v>
                </c:pt>
                <c:pt idx="583">
                  <c:v>247</c:v>
                </c:pt>
                <c:pt idx="584">
                  <c:v>246</c:v>
                </c:pt>
                <c:pt idx="585">
                  <c:v>254</c:v>
                </c:pt>
                <c:pt idx="586">
                  <c:v>245</c:v>
                </c:pt>
                <c:pt idx="587">
                  <c:v>245</c:v>
                </c:pt>
                <c:pt idx="588">
                  <c:v>242</c:v>
                </c:pt>
                <c:pt idx="589">
                  <c:v>229</c:v>
                </c:pt>
                <c:pt idx="590">
                  <c:v>230</c:v>
                </c:pt>
                <c:pt idx="591">
                  <c:v>219</c:v>
                </c:pt>
                <c:pt idx="592">
                  <c:v>217</c:v>
                </c:pt>
                <c:pt idx="593">
                  <c:v>223</c:v>
                </c:pt>
                <c:pt idx="594">
                  <c:v>224</c:v>
                </c:pt>
                <c:pt idx="595">
                  <c:v>225</c:v>
                </c:pt>
                <c:pt idx="596">
                  <c:v>233</c:v>
                </c:pt>
                <c:pt idx="597">
                  <c:v>239</c:v>
                </c:pt>
                <c:pt idx="598">
                  <c:v>242</c:v>
                </c:pt>
                <c:pt idx="599">
                  <c:v>237</c:v>
                </c:pt>
                <c:pt idx="600">
                  <c:v>234</c:v>
                </c:pt>
                <c:pt idx="601">
                  <c:v>239</c:v>
                </c:pt>
                <c:pt idx="602">
                  <c:v>246</c:v>
                </c:pt>
                <c:pt idx="603">
                  <c:v>244</c:v>
                </c:pt>
                <c:pt idx="604">
                  <c:v>249</c:v>
                </c:pt>
                <c:pt idx="605">
                  <c:v>241</c:v>
                </c:pt>
                <c:pt idx="606">
                  <c:v>236</c:v>
                </c:pt>
                <c:pt idx="607">
                  <c:v>222</c:v>
                </c:pt>
                <c:pt idx="608">
                  <c:v>228</c:v>
                </c:pt>
                <c:pt idx="609">
                  <c:v>227</c:v>
                </c:pt>
                <c:pt idx="610">
                  <c:v>235</c:v>
                </c:pt>
                <c:pt idx="611">
                  <c:v>232</c:v>
                </c:pt>
                <c:pt idx="612">
                  <c:v>228</c:v>
                </c:pt>
                <c:pt idx="613">
                  <c:v>229</c:v>
                </c:pt>
                <c:pt idx="614">
                  <c:v>225</c:v>
                </c:pt>
                <c:pt idx="615">
                  <c:v>220</c:v>
                </c:pt>
                <c:pt idx="616">
                  <c:v>235</c:v>
                </c:pt>
                <c:pt idx="617">
                  <c:v>242</c:v>
                </c:pt>
                <c:pt idx="618">
                  <c:v>241</c:v>
                </c:pt>
                <c:pt idx="619">
                  <c:v>238</c:v>
                </c:pt>
                <c:pt idx="620">
                  <c:v>253</c:v>
                </c:pt>
                <c:pt idx="621">
                  <c:v>256</c:v>
                </c:pt>
                <c:pt idx="622">
                  <c:v>261</c:v>
                </c:pt>
                <c:pt idx="623">
                  <c:v>272</c:v>
                </c:pt>
                <c:pt idx="624">
                  <c:v>266</c:v>
                </c:pt>
                <c:pt idx="625">
                  <c:v>264</c:v>
                </c:pt>
                <c:pt idx="626">
                  <c:v>245</c:v>
                </c:pt>
                <c:pt idx="627">
                  <c:v>261</c:v>
                </c:pt>
                <c:pt idx="628">
                  <c:v>254</c:v>
                </c:pt>
                <c:pt idx="629">
                  <c:v>248</c:v>
                </c:pt>
                <c:pt idx="630">
                  <c:v>238</c:v>
                </c:pt>
                <c:pt idx="631">
                  <c:v>240</c:v>
                </c:pt>
                <c:pt idx="632">
                  <c:v>245</c:v>
                </c:pt>
                <c:pt idx="633">
                  <c:v>243</c:v>
                </c:pt>
                <c:pt idx="634">
                  <c:v>232</c:v>
                </c:pt>
                <c:pt idx="635">
                  <c:v>239</c:v>
                </c:pt>
                <c:pt idx="636">
                  <c:v>237</c:v>
                </c:pt>
                <c:pt idx="637">
                  <c:v>248</c:v>
                </c:pt>
                <c:pt idx="638">
                  <c:v>242</c:v>
                </c:pt>
                <c:pt idx="639">
                  <c:v>232</c:v>
                </c:pt>
                <c:pt idx="640">
                  <c:v>228</c:v>
                </c:pt>
                <c:pt idx="641">
                  <c:v>228</c:v>
                </c:pt>
                <c:pt idx="642">
                  <c:v>216</c:v>
                </c:pt>
                <c:pt idx="643">
                  <c:v>210</c:v>
                </c:pt>
                <c:pt idx="644">
                  <c:v>221</c:v>
                </c:pt>
                <c:pt idx="645">
                  <c:v>228</c:v>
                </c:pt>
                <c:pt idx="646">
                  <c:v>228</c:v>
                </c:pt>
                <c:pt idx="647">
                  <c:v>227</c:v>
                </c:pt>
                <c:pt idx="648">
                  <c:v>224</c:v>
                </c:pt>
                <c:pt idx="649">
                  <c:v>215</c:v>
                </c:pt>
                <c:pt idx="650">
                  <c:v>214</c:v>
                </c:pt>
                <c:pt idx="651">
                  <c:v>217</c:v>
                </c:pt>
                <c:pt idx="652">
                  <c:v>216</c:v>
                </c:pt>
                <c:pt idx="653">
                  <c:v>214</c:v>
                </c:pt>
                <c:pt idx="654">
                  <c:v>217</c:v>
                </c:pt>
                <c:pt idx="655">
                  <c:v>224</c:v>
                </c:pt>
                <c:pt idx="656">
                  <c:v>228</c:v>
                </c:pt>
                <c:pt idx="657">
                  <c:v>256</c:v>
                </c:pt>
                <c:pt idx="658">
                  <c:v>264</c:v>
                </c:pt>
                <c:pt idx="659">
                  <c:v>265</c:v>
                </c:pt>
                <c:pt idx="660">
                  <c:v>266</c:v>
                </c:pt>
                <c:pt idx="661">
                  <c:v>266</c:v>
                </c:pt>
                <c:pt idx="662">
                  <c:v>277</c:v>
                </c:pt>
                <c:pt idx="663">
                  <c:v>286</c:v>
                </c:pt>
                <c:pt idx="664">
                  <c:v>293</c:v>
                </c:pt>
                <c:pt idx="665">
                  <c:v>283</c:v>
                </c:pt>
                <c:pt idx="666">
                  <c:v>288</c:v>
                </c:pt>
                <c:pt idx="667">
                  <c:v>286</c:v>
                </c:pt>
                <c:pt idx="668">
                  <c:v>282</c:v>
                </c:pt>
                <c:pt idx="669">
                  <c:v>287</c:v>
                </c:pt>
                <c:pt idx="670">
                  <c:v>294</c:v>
                </c:pt>
                <c:pt idx="671">
                  <c:v>295</c:v>
                </c:pt>
                <c:pt idx="672">
                  <c:v>289</c:v>
                </c:pt>
                <c:pt idx="673">
                  <c:v>289</c:v>
                </c:pt>
                <c:pt idx="674">
                  <c:v>270</c:v>
                </c:pt>
                <c:pt idx="675">
                  <c:v>270</c:v>
                </c:pt>
                <c:pt idx="676">
                  <c:v>274</c:v>
                </c:pt>
                <c:pt idx="677">
                  <c:v>287</c:v>
                </c:pt>
                <c:pt idx="678">
                  <c:v>269</c:v>
                </c:pt>
                <c:pt idx="679">
                  <c:v>267</c:v>
                </c:pt>
                <c:pt idx="680">
                  <c:v>265</c:v>
                </c:pt>
                <c:pt idx="681">
                  <c:v>254</c:v>
                </c:pt>
                <c:pt idx="682">
                  <c:v>245</c:v>
                </c:pt>
                <c:pt idx="683">
                  <c:v>254</c:v>
                </c:pt>
                <c:pt idx="684">
                  <c:v>255</c:v>
                </c:pt>
                <c:pt idx="685">
                  <c:v>247</c:v>
                </c:pt>
                <c:pt idx="686">
                  <c:v>252</c:v>
                </c:pt>
                <c:pt idx="687">
                  <c:v>242</c:v>
                </c:pt>
                <c:pt idx="688">
                  <c:v>239</c:v>
                </c:pt>
                <c:pt idx="689">
                  <c:v>240</c:v>
                </c:pt>
                <c:pt idx="690">
                  <c:v>235</c:v>
                </c:pt>
                <c:pt idx="691">
                  <c:v>229</c:v>
                </c:pt>
                <c:pt idx="692">
                  <c:v>223</c:v>
                </c:pt>
                <c:pt idx="693">
                  <c:v>221</c:v>
                </c:pt>
                <c:pt idx="694">
                  <c:v>217</c:v>
                </c:pt>
                <c:pt idx="695">
                  <c:v>211</c:v>
                </c:pt>
                <c:pt idx="696">
                  <c:v>205</c:v>
                </c:pt>
                <c:pt idx="697">
                  <c:v>203</c:v>
                </c:pt>
                <c:pt idx="698">
                  <c:v>201</c:v>
                </c:pt>
                <c:pt idx="699">
                  <c:v>191</c:v>
                </c:pt>
                <c:pt idx="700">
                  <c:v>195</c:v>
                </c:pt>
                <c:pt idx="701">
                  <c:v>198</c:v>
                </c:pt>
                <c:pt idx="702">
                  <c:v>208</c:v>
                </c:pt>
                <c:pt idx="703">
                  <c:v>212</c:v>
                </c:pt>
                <c:pt idx="704">
                  <c:v>215</c:v>
                </c:pt>
                <c:pt idx="705">
                  <c:v>216</c:v>
                </c:pt>
                <c:pt idx="706">
                  <c:v>220</c:v>
                </c:pt>
                <c:pt idx="707">
                  <c:v>216</c:v>
                </c:pt>
                <c:pt idx="708">
                  <c:v>219</c:v>
                </c:pt>
                <c:pt idx="709">
                  <c:v>222</c:v>
                </c:pt>
                <c:pt idx="710">
                  <c:v>233</c:v>
                </c:pt>
                <c:pt idx="711">
                  <c:v>239</c:v>
                </c:pt>
                <c:pt idx="712">
                  <c:v>232</c:v>
                </c:pt>
                <c:pt idx="713">
                  <c:v>236</c:v>
                </c:pt>
                <c:pt idx="714">
                  <c:v>239</c:v>
                </c:pt>
                <c:pt idx="715">
                  <c:v>243</c:v>
                </c:pt>
                <c:pt idx="716">
                  <c:v>249</c:v>
                </c:pt>
                <c:pt idx="717">
                  <c:v>249</c:v>
                </c:pt>
                <c:pt idx="718">
                  <c:v>249</c:v>
                </c:pt>
                <c:pt idx="719">
                  <c:v>253</c:v>
                </c:pt>
                <c:pt idx="720">
                  <c:v>230</c:v>
                </c:pt>
                <c:pt idx="721">
                  <c:v>229</c:v>
                </c:pt>
                <c:pt idx="722">
                  <c:v>220</c:v>
                </c:pt>
                <c:pt idx="723">
                  <c:v>223</c:v>
                </c:pt>
                <c:pt idx="724">
                  <c:v>226</c:v>
                </c:pt>
                <c:pt idx="725">
                  <c:v>229</c:v>
                </c:pt>
                <c:pt idx="726">
                  <c:v>238</c:v>
                </c:pt>
                <c:pt idx="727">
                  <c:v>233</c:v>
                </c:pt>
                <c:pt idx="728">
                  <c:v>223</c:v>
                </c:pt>
                <c:pt idx="729">
                  <c:v>223</c:v>
                </c:pt>
                <c:pt idx="730">
                  <c:v>216</c:v>
                </c:pt>
                <c:pt idx="731">
                  <c:v>222</c:v>
                </c:pt>
                <c:pt idx="732">
                  <c:v>216</c:v>
                </c:pt>
                <c:pt idx="733">
                  <c:v>214</c:v>
                </c:pt>
                <c:pt idx="734">
                  <c:v>204</c:v>
                </c:pt>
                <c:pt idx="735">
                  <c:v>210</c:v>
                </c:pt>
                <c:pt idx="736">
                  <c:v>212</c:v>
                </c:pt>
                <c:pt idx="737">
                  <c:v>221</c:v>
                </c:pt>
                <c:pt idx="738">
                  <c:v>224</c:v>
                </c:pt>
                <c:pt idx="739">
                  <c:v>230</c:v>
                </c:pt>
                <c:pt idx="740">
                  <c:v>226</c:v>
                </c:pt>
                <c:pt idx="741">
                  <c:v>227</c:v>
                </c:pt>
                <c:pt idx="742">
                  <c:v>225</c:v>
                </c:pt>
                <c:pt idx="743">
                  <c:v>218</c:v>
                </c:pt>
                <c:pt idx="744">
                  <c:v>218</c:v>
                </c:pt>
                <c:pt idx="745">
                  <c:v>214</c:v>
                </c:pt>
                <c:pt idx="746">
                  <c:v>223</c:v>
                </c:pt>
                <c:pt idx="747">
                  <c:v>239</c:v>
                </c:pt>
                <c:pt idx="748">
                  <c:v>244</c:v>
                </c:pt>
                <c:pt idx="749">
                  <c:v>246</c:v>
                </c:pt>
                <c:pt idx="750">
                  <c:v>251</c:v>
                </c:pt>
                <c:pt idx="751">
                  <c:v>242</c:v>
                </c:pt>
                <c:pt idx="752">
                  <c:v>239</c:v>
                </c:pt>
                <c:pt idx="753">
                  <c:v>238</c:v>
                </c:pt>
                <c:pt idx="754">
                  <c:v>245</c:v>
                </c:pt>
                <c:pt idx="755">
                  <c:v>252</c:v>
                </c:pt>
                <c:pt idx="756">
                  <c:v>256</c:v>
                </c:pt>
                <c:pt idx="757">
                  <c:v>254</c:v>
                </c:pt>
                <c:pt idx="758">
                  <c:v>246</c:v>
                </c:pt>
                <c:pt idx="759">
                  <c:v>248</c:v>
                </c:pt>
                <c:pt idx="760">
                  <c:v>237</c:v>
                </c:pt>
                <c:pt idx="761">
                  <c:v>236</c:v>
                </c:pt>
                <c:pt idx="762">
                  <c:v>226</c:v>
                </c:pt>
                <c:pt idx="763">
                  <c:v>221</c:v>
                </c:pt>
                <c:pt idx="764">
                  <c:v>221</c:v>
                </c:pt>
                <c:pt idx="765">
                  <c:v>216</c:v>
                </c:pt>
                <c:pt idx="766">
                  <c:v>212</c:v>
                </c:pt>
                <c:pt idx="767">
                  <c:v>208</c:v>
                </c:pt>
                <c:pt idx="768">
                  <c:v>203</c:v>
                </c:pt>
                <c:pt idx="769">
                  <c:v>195</c:v>
                </c:pt>
                <c:pt idx="770">
                  <c:v>190</c:v>
                </c:pt>
                <c:pt idx="771">
                  <c:v>176</c:v>
                </c:pt>
                <c:pt idx="772">
                  <c:v>177</c:v>
                </c:pt>
                <c:pt idx="773">
                  <c:v>166</c:v>
                </c:pt>
                <c:pt idx="774">
                  <c:v>164</c:v>
                </c:pt>
                <c:pt idx="775">
                  <c:v>163</c:v>
                </c:pt>
                <c:pt idx="776">
                  <c:v>162</c:v>
                </c:pt>
                <c:pt idx="777">
                  <c:v>154</c:v>
                </c:pt>
                <c:pt idx="778">
                  <c:v>155</c:v>
                </c:pt>
                <c:pt idx="779">
                  <c:v>154</c:v>
                </c:pt>
                <c:pt idx="780">
                  <c:v>156</c:v>
                </c:pt>
                <c:pt idx="781">
                  <c:v>158</c:v>
                </c:pt>
                <c:pt idx="782">
                  <c:v>152</c:v>
                </c:pt>
                <c:pt idx="783">
                  <c:v>165</c:v>
                </c:pt>
                <c:pt idx="784">
                  <c:v>172</c:v>
                </c:pt>
                <c:pt idx="785">
                  <c:v>177</c:v>
                </c:pt>
                <c:pt idx="786">
                  <c:v>181</c:v>
                </c:pt>
                <c:pt idx="787">
                  <c:v>183</c:v>
                </c:pt>
                <c:pt idx="788">
                  <c:v>182</c:v>
                </c:pt>
                <c:pt idx="789">
                  <c:v>180</c:v>
                </c:pt>
                <c:pt idx="790">
                  <c:v>182</c:v>
                </c:pt>
                <c:pt idx="791">
                  <c:v>181</c:v>
                </c:pt>
                <c:pt idx="792">
                  <c:v>189</c:v>
                </c:pt>
                <c:pt idx="793">
                  <c:v>190</c:v>
                </c:pt>
                <c:pt idx="794">
                  <c:v>186</c:v>
                </c:pt>
                <c:pt idx="795">
                  <c:v>188</c:v>
                </c:pt>
                <c:pt idx="796">
                  <c:v>190</c:v>
                </c:pt>
                <c:pt idx="797">
                  <c:v>193</c:v>
                </c:pt>
                <c:pt idx="798">
                  <c:v>194</c:v>
                </c:pt>
                <c:pt idx="799">
                  <c:v>193</c:v>
                </c:pt>
                <c:pt idx="800">
                  <c:v>176</c:v>
                </c:pt>
                <c:pt idx="801">
                  <c:v>180</c:v>
                </c:pt>
                <c:pt idx="802">
                  <c:v>172</c:v>
                </c:pt>
                <c:pt idx="803">
                  <c:v>170</c:v>
                </c:pt>
                <c:pt idx="804">
                  <c:v>162</c:v>
                </c:pt>
                <c:pt idx="805">
                  <c:v>164</c:v>
                </c:pt>
                <c:pt idx="806">
                  <c:v>163</c:v>
                </c:pt>
                <c:pt idx="807">
                  <c:v>165</c:v>
                </c:pt>
                <c:pt idx="808">
                  <c:v>163</c:v>
                </c:pt>
                <c:pt idx="809">
                  <c:v>166</c:v>
                </c:pt>
                <c:pt idx="810">
                  <c:v>181</c:v>
                </c:pt>
                <c:pt idx="811">
                  <c:v>176</c:v>
                </c:pt>
                <c:pt idx="812">
                  <c:v>181</c:v>
                </c:pt>
                <c:pt idx="813">
                  <c:v>185</c:v>
                </c:pt>
                <c:pt idx="814">
                  <c:v>195</c:v>
                </c:pt>
                <c:pt idx="815">
                  <c:v>196</c:v>
                </c:pt>
                <c:pt idx="816">
                  <c:v>196</c:v>
                </c:pt>
                <c:pt idx="817">
                  <c:v>209</c:v>
                </c:pt>
                <c:pt idx="818">
                  <c:v>217</c:v>
                </c:pt>
                <c:pt idx="819">
                  <c:v>224</c:v>
                </c:pt>
                <c:pt idx="820">
                  <c:v>229</c:v>
                </c:pt>
                <c:pt idx="821">
                  <c:v>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16-4B12-97A8-17047D0BAAD5}"/>
            </c:ext>
          </c:extLst>
        </c:ser>
        <c:ser>
          <c:idx val="2"/>
          <c:order val="2"/>
          <c:tx>
            <c:v>Cell Count (Non-toxic)</c:v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DFnt!$H$2:$H$803</c:f>
              <c:numCache>
                <c:formatCode>General</c:formatCode>
                <c:ptCount val="802"/>
                <c:pt idx="0">
                  <c:v>0</c:v>
                </c:pt>
                <c:pt idx="1">
                  <c:v>2.7955719999999999</c:v>
                </c:pt>
                <c:pt idx="2">
                  <c:v>6.1176680000000001</c:v>
                </c:pt>
                <c:pt idx="3">
                  <c:v>11.40779</c:v>
                </c:pt>
                <c:pt idx="4">
                  <c:v>15.05996</c:v>
                </c:pt>
                <c:pt idx="5">
                  <c:v>18.227029999999999</c:v>
                </c:pt>
                <c:pt idx="6">
                  <c:v>22.326350000000001</c:v>
                </c:pt>
                <c:pt idx="7">
                  <c:v>25.285620000000002</c:v>
                </c:pt>
                <c:pt idx="8">
                  <c:v>29.218109999999999</c:v>
                </c:pt>
                <c:pt idx="9">
                  <c:v>32.150010000000002</c:v>
                </c:pt>
                <c:pt idx="10">
                  <c:v>34.189300000000003</c:v>
                </c:pt>
                <c:pt idx="11">
                  <c:v>39.307960000000001</c:v>
                </c:pt>
                <c:pt idx="12">
                  <c:v>42.372700000000002</c:v>
                </c:pt>
                <c:pt idx="13">
                  <c:v>47.060630000000003</c:v>
                </c:pt>
                <c:pt idx="14">
                  <c:v>51.638120000000001</c:v>
                </c:pt>
                <c:pt idx="15">
                  <c:v>54.684739999999998</c:v>
                </c:pt>
                <c:pt idx="16">
                  <c:v>58.670070000000003</c:v>
                </c:pt>
                <c:pt idx="17">
                  <c:v>61.667409999999997</c:v>
                </c:pt>
                <c:pt idx="18">
                  <c:v>63.72166</c:v>
                </c:pt>
                <c:pt idx="19">
                  <c:v>67.681960000000004</c:v>
                </c:pt>
                <c:pt idx="20">
                  <c:v>88.360979999999998</c:v>
                </c:pt>
                <c:pt idx="21">
                  <c:v>91.854519999999994</c:v>
                </c:pt>
                <c:pt idx="22">
                  <c:v>94.926249999999996</c:v>
                </c:pt>
                <c:pt idx="23">
                  <c:v>96.016689999999997</c:v>
                </c:pt>
                <c:pt idx="24">
                  <c:v>101.7607</c:v>
                </c:pt>
                <c:pt idx="25">
                  <c:v>104.9298</c:v>
                </c:pt>
                <c:pt idx="26">
                  <c:v>111.7688</c:v>
                </c:pt>
                <c:pt idx="27">
                  <c:v>115.3887</c:v>
                </c:pt>
                <c:pt idx="28">
                  <c:v>119.5133</c:v>
                </c:pt>
                <c:pt idx="29">
                  <c:v>122.0271</c:v>
                </c:pt>
                <c:pt idx="30">
                  <c:v>124.06829999999999</c:v>
                </c:pt>
                <c:pt idx="31">
                  <c:v>129.21440000000001</c:v>
                </c:pt>
                <c:pt idx="32">
                  <c:v>133.2029</c:v>
                </c:pt>
                <c:pt idx="33">
                  <c:v>138.39230000000001</c:v>
                </c:pt>
                <c:pt idx="34">
                  <c:v>141.39080000000001</c:v>
                </c:pt>
                <c:pt idx="35">
                  <c:v>142.41800000000001</c:v>
                </c:pt>
                <c:pt idx="36">
                  <c:v>149.78049999999999</c:v>
                </c:pt>
                <c:pt idx="37">
                  <c:v>153.7791</c:v>
                </c:pt>
                <c:pt idx="38">
                  <c:v>156.095</c:v>
                </c:pt>
                <c:pt idx="39">
                  <c:v>160.7372</c:v>
                </c:pt>
                <c:pt idx="40">
                  <c:v>163.85159999999999</c:v>
                </c:pt>
                <c:pt idx="41">
                  <c:v>167.89769999999999</c:v>
                </c:pt>
                <c:pt idx="42">
                  <c:v>169.91890000000001</c:v>
                </c:pt>
                <c:pt idx="43">
                  <c:v>173.5771</c:v>
                </c:pt>
                <c:pt idx="44">
                  <c:v>180.65809999999999</c:v>
                </c:pt>
                <c:pt idx="45">
                  <c:v>184.6001</c:v>
                </c:pt>
                <c:pt idx="46">
                  <c:v>187.92869999999999</c:v>
                </c:pt>
                <c:pt idx="47">
                  <c:v>189.99690000000001</c:v>
                </c:pt>
                <c:pt idx="48">
                  <c:v>195.9556</c:v>
                </c:pt>
                <c:pt idx="49">
                  <c:v>199.05099999999999</c:v>
                </c:pt>
                <c:pt idx="50">
                  <c:v>203.9862</c:v>
                </c:pt>
                <c:pt idx="51">
                  <c:v>208.0119</c:v>
                </c:pt>
                <c:pt idx="52">
                  <c:v>211.82149999999999</c:v>
                </c:pt>
                <c:pt idx="53">
                  <c:v>215.37299999999999</c:v>
                </c:pt>
                <c:pt idx="54">
                  <c:v>220.04040000000001</c:v>
                </c:pt>
                <c:pt idx="55">
                  <c:v>223.155</c:v>
                </c:pt>
                <c:pt idx="56">
                  <c:v>225.2424</c:v>
                </c:pt>
                <c:pt idx="57">
                  <c:v>230.37880000000001</c:v>
                </c:pt>
                <c:pt idx="58">
                  <c:v>233.4143</c:v>
                </c:pt>
                <c:pt idx="59">
                  <c:v>237.43010000000001</c:v>
                </c:pt>
                <c:pt idx="60">
                  <c:v>239.8323</c:v>
                </c:pt>
                <c:pt idx="61">
                  <c:v>242.62469999999999</c:v>
                </c:pt>
                <c:pt idx="62">
                  <c:v>246.81270000000001</c:v>
                </c:pt>
                <c:pt idx="63">
                  <c:v>248.81700000000001</c:v>
                </c:pt>
                <c:pt idx="64">
                  <c:v>254.02959999999999</c:v>
                </c:pt>
                <c:pt idx="65">
                  <c:v>257.10809999999998</c:v>
                </c:pt>
                <c:pt idx="66">
                  <c:v>259.11579999999998</c:v>
                </c:pt>
                <c:pt idx="67">
                  <c:v>264.2158</c:v>
                </c:pt>
                <c:pt idx="68">
                  <c:v>267.32900000000001</c:v>
                </c:pt>
                <c:pt idx="69">
                  <c:v>271.19709999999998</c:v>
                </c:pt>
                <c:pt idx="70">
                  <c:v>274.26179999999999</c:v>
                </c:pt>
                <c:pt idx="71">
                  <c:v>277.26010000000002</c:v>
                </c:pt>
                <c:pt idx="72">
                  <c:v>282.2054</c:v>
                </c:pt>
                <c:pt idx="73">
                  <c:v>286.25830000000002</c:v>
                </c:pt>
                <c:pt idx="74">
                  <c:v>291.24040000000002</c:v>
                </c:pt>
                <c:pt idx="75">
                  <c:v>294.2115</c:v>
                </c:pt>
                <c:pt idx="76">
                  <c:v>295.22199999999998</c:v>
                </c:pt>
                <c:pt idx="77">
                  <c:v>302.80549999999999</c:v>
                </c:pt>
                <c:pt idx="78">
                  <c:v>306.16090000000003</c:v>
                </c:pt>
                <c:pt idx="79">
                  <c:v>310.94439999999997</c:v>
                </c:pt>
                <c:pt idx="80">
                  <c:v>314.04230000000001</c:v>
                </c:pt>
                <c:pt idx="81">
                  <c:v>317.97699999999998</c:v>
                </c:pt>
                <c:pt idx="82">
                  <c:v>321.14850000000001</c:v>
                </c:pt>
                <c:pt idx="83">
                  <c:v>324.20929999999998</c:v>
                </c:pt>
                <c:pt idx="84">
                  <c:v>329.15010000000001</c:v>
                </c:pt>
                <c:pt idx="85">
                  <c:v>332.96660000000003</c:v>
                </c:pt>
                <c:pt idx="86">
                  <c:v>336.98419999999999</c:v>
                </c:pt>
                <c:pt idx="87">
                  <c:v>342.12060000000002</c:v>
                </c:pt>
                <c:pt idx="88">
                  <c:v>345.86700000000002</c:v>
                </c:pt>
                <c:pt idx="89">
                  <c:v>348.2867</c:v>
                </c:pt>
                <c:pt idx="90">
                  <c:v>352.13069999999999</c:v>
                </c:pt>
                <c:pt idx="91">
                  <c:v>357.13319999999999</c:v>
                </c:pt>
                <c:pt idx="92">
                  <c:v>361.12520000000001</c:v>
                </c:pt>
                <c:pt idx="93">
                  <c:v>365.99369999999999</c:v>
                </c:pt>
                <c:pt idx="94">
                  <c:v>369.09160000000003</c:v>
                </c:pt>
                <c:pt idx="95">
                  <c:v>373.07060000000001</c:v>
                </c:pt>
                <c:pt idx="96">
                  <c:v>376.16019999999997</c:v>
                </c:pt>
                <c:pt idx="97">
                  <c:v>381.19400000000002</c:v>
                </c:pt>
                <c:pt idx="98">
                  <c:v>384.78050000000002</c:v>
                </c:pt>
                <c:pt idx="99">
                  <c:v>389.62729999999999</c:v>
                </c:pt>
                <c:pt idx="100">
                  <c:v>393.2473</c:v>
                </c:pt>
                <c:pt idx="101">
                  <c:v>396.88279999999997</c:v>
                </c:pt>
                <c:pt idx="102">
                  <c:v>399.91449999999998</c:v>
                </c:pt>
                <c:pt idx="103">
                  <c:v>402.99590000000001</c:v>
                </c:pt>
                <c:pt idx="104">
                  <c:v>408.2208</c:v>
                </c:pt>
                <c:pt idx="105">
                  <c:v>411.82749999999999</c:v>
                </c:pt>
                <c:pt idx="106">
                  <c:v>415.15589999999997</c:v>
                </c:pt>
                <c:pt idx="107">
                  <c:v>419.76729999999998</c:v>
                </c:pt>
                <c:pt idx="108">
                  <c:v>422.96440000000001</c:v>
                </c:pt>
                <c:pt idx="109">
                  <c:v>426.27100000000002</c:v>
                </c:pt>
                <c:pt idx="110">
                  <c:v>429.52620000000002</c:v>
                </c:pt>
                <c:pt idx="111">
                  <c:v>433.02760000000001</c:v>
                </c:pt>
                <c:pt idx="112">
                  <c:v>436.12549999999999</c:v>
                </c:pt>
                <c:pt idx="113">
                  <c:v>441.13839999999999</c:v>
                </c:pt>
                <c:pt idx="114">
                  <c:v>444.18979999999999</c:v>
                </c:pt>
                <c:pt idx="115">
                  <c:v>449.17149999999998</c:v>
                </c:pt>
                <c:pt idx="116">
                  <c:v>452.2346</c:v>
                </c:pt>
                <c:pt idx="117">
                  <c:v>454.29169999999999</c:v>
                </c:pt>
                <c:pt idx="118">
                  <c:v>459.15640000000002</c:v>
                </c:pt>
                <c:pt idx="119">
                  <c:v>462.17529999999999</c:v>
                </c:pt>
                <c:pt idx="120">
                  <c:v>466.29829999999998</c:v>
                </c:pt>
                <c:pt idx="121">
                  <c:v>470.73110000000003</c:v>
                </c:pt>
                <c:pt idx="122">
                  <c:v>473.7296</c:v>
                </c:pt>
                <c:pt idx="123">
                  <c:v>477.76190000000003</c:v>
                </c:pt>
                <c:pt idx="124">
                  <c:v>480.74400000000003</c:v>
                </c:pt>
                <c:pt idx="125">
                  <c:v>483.85849999999999</c:v>
                </c:pt>
                <c:pt idx="126">
                  <c:v>487.67919999999998</c:v>
                </c:pt>
                <c:pt idx="127">
                  <c:v>492.22730000000001</c:v>
                </c:pt>
                <c:pt idx="128">
                  <c:v>497.19580000000002</c:v>
                </c:pt>
                <c:pt idx="129">
                  <c:v>500.31029999999998</c:v>
                </c:pt>
                <c:pt idx="130">
                  <c:v>504.26010000000002</c:v>
                </c:pt>
                <c:pt idx="131">
                  <c:v>507.31360000000001</c:v>
                </c:pt>
                <c:pt idx="132">
                  <c:v>510.40649999999999</c:v>
                </c:pt>
                <c:pt idx="133">
                  <c:v>515.41489999999999</c:v>
                </c:pt>
                <c:pt idx="134">
                  <c:v>518.41049999999996</c:v>
                </c:pt>
                <c:pt idx="135">
                  <c:v>522.24189999999999</c:v>
                </c:pt>
                <c:pt idx="136">
                  <c:v>525.22149999999999</c:v>
                </c:pt>
                <c:pt idx="137">
                  <c:v>528.33330000000001</c:v>
                </c:pt>
                <c:pt idx="138">
                  <c:v>533.12699999999995</c:v>
                </c:pt>
                <c:pt idx="139">
                  <c:v>536.20839999999998</c:v>
                </c:pt>
                <c:pt idx="140">
                  <c:v>540.03219999999999</c:v>
                </c:pt>
                <c:pt idx="141">
                  <c:v>543.09699999999998</c:v>
                </c:pt>
                <c:pt idx="142">
                  <c:v>546.1943</c:v>
                </c:pt>
                <c:pt idx="143">
                  <c:v>550.89469999999994</c:v>
                </c:pt>
                <c:pt idx="144">
                  <c:v>553.95939999999996</c:v>
                </c:pt>
                <c:pt idx="145">
                  <c:v>557.58360000000005</c:v>
                </c:pt>
                <c:pt idx="146">
                  <c:v>560.10180000000003</c:v>
                </c:pt>
                <c:pt idx="147">
                  <c:v>563.22199999999998</c:v>
                </c:pt>
                <c:pt idx="148">
                  <c:v>567.16959999999995</c:v>
                </c:pt>
                <c:pt idx="149">
                  <c:v>570.9393</c:v>
                </c:pt>
                <c:pt idx="150">
                  <c:v>572.50710000000004</c:v>
                </c:pt>
                <c:pt idx="151">
                  <c:v>577.4588</c:v>
                </c:pt>
                <c:pt idx="152">
                  <c:v>580.50699999999995</c:v>
                </c:pt>
                <c:pt idx="153">
                  <c:v>584.23080000000004</c:v>
                </c:pt>
                <c:pt idx="154">
                  <c:v>587.26310000000001</c:v>
                </c:pt>
                <c:pt idx="155">
                  <c:v>590.29470000000003</c:v>
                </c:pt>
                <c:pt idx="156">
                  <c:v>595.0829</c:v>
                </c:pt>
                <c:pt idx="157">
                  <c:v>599.12869999999998</c:v>
                </c:pt>
                <c:pt idx="158">
                  <c:v>603.95060000000001</c:v>
                </c:pt>
                <c:pt idx="159">
                  <c:v>606.91629999999998</c:v>
                </c:pt>
                <c:pt idx="160">
                  <c:v>607.9443</c:v>
                </c:pt>
                <c:pt idx="161">
                  <c:v>614.31740000000002</c:v>
                </c:pt>
                <c:pt idx="162">
                  <c:v>617.33019999999999</c:v>
                </c:pt>
                <c:pt idx="163">
                  <c:v>622.09469999999999</c:v>
                </c:pt>
                <c:pt idx="164">
                  <c:v>625.10699999999997</c:v>
                </c:pt>
                <c:pt idx="165">
                  <c:v>629.16099999999994</c:v>
                </c:pt>
                <c:pt idx="166">
                  <c:v>633.21939999999995</c:v>
                </c:pt>
                <c:pt idx="167">
                  <c:v>635.17550000000006</c:v>
                </c:pt>
                <c:pt idx="168">
                  <c:v>640.11879999999996</c:v>
                </c:pt>
                <c:pt idx="169">
                  <c:v>643.12450000000001</c:v>
                </c:pt>
                <c:pt idx="170">
                  <c:v>646.9991</c:v>
                </c:pt>
                <c:pt idx="171">
                  <c:v>650.0625</c:v>
                </c:pt>
                <c:pt idx="172">
                  <c:v>653.14020000000005</c:v>
                </c:pt>
                <c:pt idx="173">
                  <c:v>656.95429999999999</c:v>
                </c:pt>
                <c:pt idx="174">
                  <c:v>663.20060000000001</c:v>
                </c:pt>
                <c:pt idx="175">
                  <c:v>666.84519999999998</c:v>
                </c:pt>
                <c:pt idx="176">
                  <c:v>671.43039999999996</c:v>
                </c:pt>
                <c:pt idx="177">
                  <c:v>674.91300000000001</c:v>
                </c:pt>
                <c:pt idx="178">
                  <c:v>678.9271</c:v>
                </c:pt>
                <c:pt idx="179">
                  <c:v>681.97500000000002</c:v>
                </c:pt>
                <c:pt idx="180">
                  <c:v>685.78629999999998</c:v>
                </c:pt>
                <c:pt idx="181">
                  <c:v>690.02890000000002</c:v>
                </c:pt>
                <c:pt idx="182">
                  <c:v>693.95809999999994</c:v>
                </c:pt>
                <c:pt idx="183">
                  <c:v>697.75170000000003</c:v>
                </c:pt>
                <c:pt idx="184">
                  <c:v>699.75630000000001</c:v>
                </c:pt>
                <c:pt idx="185">
                  <c:v>704.75490000000002</c:v>
                </c:pt>
                <c:pt idx="186">
                  <c:v>707.81949999999995</c:v>
                </c:pt>
                <c:pt idx="187">
                  <c:v>711.87760000000003</c:v>
                </c:pt>
                <c:pt idx="188">
                  <c:v>714.93020000000001</c:v>
                </c:pt>
                <c:pt idx="189">
                  <c:v>717.45079999999996</c:v>
                </c:pt>
                <c:pt idx="190">
                  <c:v>722.84299999999996</c:v>
                </c:pt>
                <c:pt idx="191">
                  <c:v>727.06669999999997</c:v>
                </c:pt>
                <c:pt idx="192">
                  <c:v>730.13019999999995</c:v>
                </c:pt>
                <c:pt idx="193">
                  <c:v>733.19529999999997</c:v>
                </c:pt>
                <c:pt idx="194">
                  <c:v>738.18050000000005</c:v>
                </c:pt>
                <c:pt idx="195">
                  <c:v>741.17269999999996</c:v>
                </c:pt>
                <c:pt idx="196">
                  <c:v>744.94849999999997</c:v>
                </c:pt>
                <c:pt idx="197">
                  <c:v>748.99109999999996</c:v>
                </c:pt>
                <c:pt idx="198">
                  <c:v>751.05129999999997</c:v>
                </c:pt>
                <c:pt idx="199">
                  <c:v>755.84</c:v>
                </c:pt>
                <c:pt idx="200">
                  <c:v>759.89909999999998</c:v>
                </c:pt>
                <c:pt idx="201">
                  <c:v>764.81410000000005</c:v>
                </c:pt>
                <c:pt idx="202">
                  <c:v>767.83180000000004</c:v>
                </c:pt>
                <c:pt idx="203">
                  <c:v>771.73820000000001</c:v>
                </c:pt>
                <c:pt idx="204">
                  <c:v>774.74300000000005</c:v>
                </c:pt>
                <c:pt idx="205">
                  <c:v>777.79129999999998</c:v>
                </c:pt>
                <c:pt idx="206">
                  <c:v>782.59479999999996</c:v>
                </c:pt>
                <c:pt idx="207">
                  <c:v>785.59259999999995</c:v>
                </c:pt>
                <c:pt idx="208">
                  <c:v>789.37739999999997</c:v>
                </c:pt>
                <c:pt idx="209">
                  <c:v>792.45870000000002</c:v>
                </c:pt>
                <c:pt idx="210">
                  <c:v>795.47410000000002</c:v>
                </c:pt>
                <c:pt idx="211">
                  <c:v>800.23009999999999</c:v>
                </c:pt>
                <c:pt idx="212">
                  <c:v>803.35299999999995</c:v>
                </c:pt>
                <c:pt idx="213">
                  <c:v>807.17100000000005</c:v>
                </c:pt>
                <c:pt idx="214">
                  <c:v>811.17020000000002</c:v>
                </c:pt>
                <c:pt idx="215">
                  <c:v>814.77769999999998</c:v>
                </c:pt>
                <c:pt idx="216">
                  <c:v>818.02560000000005</c:v>
                </c:pt>
                <c:pt idx="217">
                  <c:v>820.06349999999998</c:v>
                </c:pt>
                <c:pt idx="218">
                  <c:v>824.85270000000003</c:v>
                </c:pt>
                <c:pt idx="219">
                  <c:v>827.8845</c:v>
                </c:pt>
                <c:pt idx="220">
                  <c:v>831.67939999999999</c:v>
                </c:pt>
                <c:pt idx="221">
                  <c:v>834.74800000000005</c:v>
                </c:pt>
                <c:pt idx="222">
                  <c:v>837.7595</c:v>
                </c:pt>
                <c:pt idx="223">
                  <c:v>842.62739999999997</c:v>
                </c:pt>
                <c:pt idx="224">
                  <c:v>845.69179999999994</c:v>
                </c:pt>
                <c:pt idx="225">
                  <c:v>849.72789999999998</c:v>
                </c:pt>
                <c:pt idx="226">
                  <c:v>852.79169999999999</c:v>
                </c:pt>
                <c:pt idx="227">
                  <c:v>855.75660000000005</c:v>
                </c:pt>
                <c:pt idx="228">
                  <c:v>860.40139999999997</c:v>
                </c:pt>
                <c:pt idx="229">
                  <c:v>864.39369999999997</c:v>
                </c:pt>
                <c:pt idx="230">
                  <c:v>868.33950000000004</c:v>
                </c:pt>
                <c:pt idx="231">
                  <c:v>872.36530000000005</c:v>
                </c:pt>
                <c:pt idx="232">
                  <c:v>874.38630000000001</c:v>
                </c:pt>
                <c:pt idx="233">
                  <c:v>879.22879999999998</c:v>
                </c:pt>
                <c:pt idx="234">
                  <c:v>883.25450000000001</c:v>
                </c:pt>
                <c:pt idx="235">
                  <c:v>888.06960000000004</c:v>
                </c:pt>
                <c:pt idx="236">
                  <c:v>892.09749999999997</c:v>
                </c:pt>
                <c:pt idx="237">
                  <c:v>896.92669999999998</c:v>
                </c:pt>
                <c:pt idx="238">
                  <c:v>900.81380000000001</c:v>
                </c:pt>
                <c:pt idx="239">
                  <c:v>905.58299999999997</c:v>
                </c:pt>
                <c:pt idx="240">
                  <c:v>908.62699999999995</c:v>
                </c:pt>
                <c:pt idx="241">
                  <c:v>909.6354</c:v>
                </c:pt>
                <c:pt idx="242">
                  <c:v>915.42259999999999</c:v>
                </c:pt>
                <c:pt idx="243">
                  <c:v>918.53750000000002</c:v>
                </c:pt>
                <c:pt idx="244">
                  <c:v>923.27620000000002</c:v>
                </c:pt>
                <c:pt idx="245">
                  <c:v>927.36</c:v>
                </c:pt>
                <c:pt idx="246">
                  <c:v>932.01599999999996</c:v>
                </c:pt>
                <c:pt idx="247">
                  <c:v>936.07560000000001</c:v>
                </c:pt>
                <c:pt idx="248">
                  <c:v>940.86239999999998</c:v>
                </c:pt>
                <c:pt idx="249">
                  <c:v>943.94809999999995</c:v>
                </c:pt>
                <c:pt idx="250">
                  <c:v>947.78909999999996</c:v>
                </c:pt>
                <c:pt idx="251">
                  <c:v>951.84870000000001</c:v>
                </c:pt>
                <c:pt idx="252">
                  <c:v>953.90239999999994</c:v>
                </c:pt>
                <c:pt idx="253">
                  <c:v>958.64710000000002</c:v>
                </c:pt>
                <c:pt idx="254">
                  <c:v>962.70590000000004</c:v>
                </c:pt>
                <c:pt idx="255">
                  <c:v>967.41049999999996</c:v>
                </c:pt>
                <c:pt idx="256">
                  <c:v>970.46489999999994</c:v>
                </c:pt>
                <c:pt idx="257">
                  <c:v>974.2414</c:v>
                </c:pt>
                <c:pt idx="258">
                  <c:v>978.30020000000002</c:v>
                </c:pt>
                <c:pt idx="259">
                  <c:v>980.30470000000003</c:v>
                </c:pt>
                <c:pt idx="260">
                  <c:v>985.12980000000005</c:v>
                </c:pt>
                <c:pt idx="261">
                  <c:v>989.17330000000004</c:v>
                </c:pt>
                <c:pt idx="262">
                  <c:v>994.05870000000004</c:v>
                </c:pt>
                <c:pt idx="263">
                  <c:v>998.08069999999998</c:v>
                </c:pt>
                <c:pt idx="264">
                  <c:v>1003.011</c:v>
                </c:pt>
                <c:pt idx="265">
                  <c:v>1006.009</c:v>
                </c:pt>
                <c:pt idx="266">
                  <c:v>1009.976</c:v>
                </c:pt>
                <c:pt idx="267">
                  <c:v>1014.0940000000001</c:v>
                </c:pt>
                <c:pt idx="268">
                  <c:v>1016.074</c:v>
                </c:pt>
                <c:pt idx="269">
                  <c:v>1022.199</c:v>
                </c:pt>
                <c:pt idx="270">
                  <c:v>1025.239</c:v>
                </c:pt>
                <c:pt idx="271">
                  <c:v>1030.056</c:v>
                </c:pt>
                <c:pt idx="272">
                  <c:v>1034.049</c:v>
                </c:pt>
                <c:pt idx="273">
                  <c:v>1038.9069999999999</c:v>
                </c:pt>
                <c:pt idx="274">
                  <c:v>1041.921</c:v>
                </c:pt>
                <c:pt idx="275">
                  <c:v>1045.8019999999999</c:v>
                </c:pt>
                <c:pt idx="276">
                  <c:v>1048.8030000000001</c:v>
                </c:pt>
                <c:pt idx="277">
                  <c:v>1051.8620000000001</c:v>
                </c:pt>
                <c:pt idx="278">
                  <c:v>1056.5809999999999</c:v>
                </c:pt>
                <c:pt idx="279">
                  <c:v>1059.6300000000001</c:v>
                </c:pt>
                <c:pt idx="280">
                  <c:v>1063.479</c:v>
                </c:pt>
                <c:pt idx="281">
                  <c:v>1066.625</c:v>
                </c:pt>
                <c:pt idx="282">
                  <c:v>1069.6769999999999</c:v>
                </c:pt>
                <c:pt idx="283">
                  <c:v>1074.5830000000001</c:v>
                </c:pt>
                <c:pt idx="284">
                  <c:v>1077.6420000000001</c:v>
                </c:pt>
                <c:pt idx="285">
                  <c:v>1081.4359999999999</c:v>
                </c:pt>
                <c:pt idx="286">
                  <c:v>1084.451</c:v>
                </c:pt>
                <c:pt idx="287">
                  <c:v>1087.4849999999999</c:v>
                </c:pt>
                <c:pt idx="288">
                  <c:v>1092.33</c:v>
                </c:pt>
                <c:pt idx="289">
                  <c:v>1095.3620000000001</c:v>
                </c:pt>
                <c:pt idx="290">
                  <c:v>1099.2529999999999</c:v>
                </c:pt>
                <c:pt idx="291">
                  <c:v>1103.2950000000001</c:v>
                </c:pt>
                <c:pt idx="292">
                  <c:v>1105.2829999999999</c:v>
                </c:pt>
                <c:pt idx="293">
                  <c:v>1110.1020000000001</c:v>
                </c:pt>
                <c:pt idx="294">
                  <c:v>1113.146</c:v>
                </c:pt>
                <c:pt idx="295">
                  <c:v>1117.0429999999999</c:v>
                </c:pt>
                <c:pt idx="296">
                  <c:v>1120.0170000000001</c:v>
                </c:pt>
                <c:pt idx="297">
                  <c:v>1123.0899999999999</c:v>
                </c:pt>
                <c:pt idx="298">
                  <c:v>1129.0519999999999</c:v>
                </c:pt>
                <c:pt idx="299">
                  <c:v>1132.0909999999999</c:v>
                </c:pt>
                <c:pt idx="300">
                  <c:v>1136.9829999999999</c:v>
                </c:pt>
                <c:pt idx="301">
                  <c:v>1139.0039999999999</c:v>
                </c:pt>
                <c:pt idx="302">
                  <c:v>1144.7180000000001</c:v>
                </c:pt>
                <c:pt idx="303">
                  <c:v>1148.7270000000001</c:v>
                </c:pt>
                <c:pt idx="304">
                  <c:v>1152.577</c:v>
                </c:pt>
                <c:pt idx="305">
                  <c:v>1155.675</c:v>
                </c:pt>
                <c:pt idx="306">
                  <c:v>1158.691</c:v>
                </c:pt>
                <c:pt idx="307">
                  <c:v>1163.558</c:v>
                </c:pt>
                <c:pt idx="308">
                  <c:v>1166.5250000000001</c:v>
                </c:pt>
                <c:pt idx="309">
                  <c:v>1170.2860000000001</c:v>
                </c:pt>
                <c:pt idx="310">
                  <c:v>1174.2919999999999</c:v>
                </c:pt>
                <c:pt idx="311">
                  <c:v>1176.347</c:v>
                </c:pt>
                <c:pt idx="312">
                  <c:v>1181.046</c:v>
                </c:pt>
                <c:pt idx="313">
                  <c:v>1184.127</c:v>
                </c:pt>
                <c:pt idx="314">
                  <c:v>1187.8869999999999</c:v>
                </c:pt>
                <c:pt idx="315">
                  <c:v>1190.952</c:v>
                </c:pt>
                <c:pt idx="316">
                  <c:v>1194.115</c:v>
                </c:pt>
                <c:pt idx="317">
                  <c:v>1197.7760000000001</c:v>
                </c:pt>
                <c:pt idx="318">
                  <c:v>1202.576</c:v>
                </c:pt>
                <c:pt idx="319">
                  <c:v>1207.0029999999999</c:v>
                </c:pt>
                <c:pt idx="320">
                  <c:v>1211.008</c:v>
                </c:pt>
                <c:pt idx="321">
                  <c:v>1215.0239999999999</c:v>
                </c:pt>
                <c:pt idx="322">
                  <c:v>1217.9749999999999</c:v>
                </c:pt>
                <c:pt idx="323">
                  <c:v>1221.0239999999999</c:v>
                </c:pt>
                <c:pt idx="324">
                  <c:v>1227.136</c:v>
                </c:pt>
                <c:pt idx="325">
                  <c:v>1230.1510000000001</c:v>
                </c:pt>
                <c:pt idx="326">
                  <c:v>1234.934</c:v>
                </c:pt>
                <c:pt idx="327">
                  <c:v>1237.9570000000001</c:v>
                </c:pt>
                <c:pt idx="328">
                  <c:v>1241.808</c:v>
                </c:pt>
                <c:pt idx="329">
                  <c:v>1245.7829999999999</c:v>
                </c:pt>
                <c:pt idx="330">
                  <c:v>1247.827</c:v>
                </c:pt>
                <c:pt idx="331">
                  <c:v>1252.7239999999999</c:v>
                </c:pt>
                <c:pt idx="332">
                  <c:v>1256.7139999999999</c:v>
                </c:pt>
                <c:pt idx="333">
                  <c:v>1261.412</c:v>
                </c:pt>
                <c:pt idx="334">
                  <c:v>1264.4929999999999</c:v>
                </c:pt>
                <c:pt idx="335">
                  <c:v>1268.3399999999999</c:v>
                </c:pt>
                <c:pt idx="336">
                  <c:v>1272.346</c:v>
                </c:pt>
                <c:pt idx="337">
                  <c:v>1274.396</c:v>
                </c:pt>
                <c:pt idx="338">
                  <c:v>1279.2550000000001</c:v>
                </c:pt>
                <c:pt idx="339">
                  <c:v>1282.316</c:v>
                </c:pt>
                <c:pt idx="340">
                  <c:v>1285.99</c:v>
                </c:pt>
                <c:pt idx="341">
                  <c:v>1288.375</c:v>
                </c:pt>
                <c:pt idx="342">
                  <c:v>1292.452</c:v>
                </c:pt>
                <c:pt idx="343">
                  <c:v>1297.261</c:v>
                </c:pt>
                <c:pt idx="344">
                  <c:v>1301.3219999999999</c:v>
                </c:pt>
                <c:pt idx="345">
                  <c:v>1306.1469999999999</c:v>
                </c:pt>
                <c:pt idx="346">
                  <c:v>1310.2070000000001</c:v>
                </c:pt>
                <c:pt idx="347">
                  <c:v>1315.249</c:v>
                </c:pt>
                <c:pt idx="348">
                  <c:v>1318.3050000000001</c:v>
                </c:pt>
                <c:pt idx="349">
                  <c:v>1322.3440000000001</c:v>
                </c:pt>
                <c:pt idx="350">
                  <c:v>1326.8610000000001</c:v>
                </c:pt>
                <c:pt idx="351">
                  <c:v>1330.749</c:v>
                </c:pt>
                <c:pt idx="352">
                  <c:v>1333.8589999999999</c:v>
                </c:pt>
                <c:pt idx="353">
                  <c:v>1336.8989999999999</c:v>
                </c:pt>
                <c:pt idx="354">
                  <c:v>1341.652</c:v>
                </c:pt>
                <c:pt idx="355">
                  <c:v>1344.6869999999999</c:v>
                </c:pt>
                <c:pt idx="356">
                  <c:v>1348.4090000000001</c:v>
                </c:pt>
                <c:pt idx="357">
                  <c:v>1350.8610000000001</c:v>
                </c:pt>
                <c:pt idx="358">
                  <c:v>1353.9259999999999</c:v>
                </c:pt>
                <c:pt idx="359">
                  <c:v>1357.8869999999999</c:v>
                </c:pt>
                <c:pt idx="360">
                  <c:v>1361.9459999999999</c:v>
                </c:pt>
                <c:pt idx="361">
                  <c:v>1363.981</c:v>
                </c:pt>
                <c:pt idx="362">
                  <c:v>1368.8040000000001</c:v>
                </c:pt>
                <c:pt idx="363">
                  <c:v>1371.835</c:v>
                </c:pt>
                <c:pt idx="364">
                  <c:v>1375.623</c:v>
                </c:pt>
                <c:pt idx="365">
                  <c:v>1378.08</c:v>
                </c:pt>
                <c:pt idx="366">
                  <c:v>1381.1569999999999</c:v>
                </c:pt>
                <c:pt idx="367">
                  <c:v>1385.115</c:v>
                </c:pt>
                <c:pt idx="368">
                  <c:v>1389.125</c:v>
                </c:pt>
                <c:pt idx="369">
                  <c:v>1391.095</c:v>
                </c:pt>
                <c:pt idx="370">
                  <c:v>1395.9449999999999</c:v>
                </c:pt>
                <c:pt idx="371">
                  <c:v>1399.0039999999999</c:v>
                </c:pt>
                <c:pt idx="372">
                  <c:v>1403.0450000000001</c:v>
                </c:pt>
                <c:pt idx="373">
                  <c:v>1407.075</c:v>
                </c:pt>
                <c:pt idx="374">
                  <c:v>1409.08</c:v>
                </c:pt>
                <c:pt idx="375">
                  <c:v>1413.1210000000001</c:v>
                </c:pt>
                <c:pt idx="376">
                  <c:v>1417.7819999999999</c:v>
                </c:pt>
                <c:pt idx="377">
                  <c:v>1422.731</c:v>
                </c:pt>
                <c:pt idx="378">
                  <c:v>1425.828</c:v>
                </c:pt>
                <c:pt idx="379">
                  <c:v>1429.87</c:v>
                </c:pt>
                <c:pt idx="380">
                  <c:v>1432.9</c:v>
                </c:pt>
                <c:pt idx="381">
                  <c:v>1435.9459999999999</c:v>
                </c:pt>
                <c:pt idx="382">
                  <c:v>1440.92</c:v>
                </c:pt>
                <c:pt idx="383">
                  <c:v>1443.9639999999999</c:v>
                </c:pt>
                <c:pt idx="384">
                  <c:v>1447.8810000000001</c:v>
                </c:pt>
                <c:pt idx="385">
                  <c:v>1450.9459999999999</c:v>
                </c:pt>
                <c:pt idx="386">
                  <c:v>1453.9939999999999</c:v>
                </c:pt>
                <c:pt idx="387">
                  <c:v>1458.896</c:v>
                </c:pt>
                <c:pt idx="388">
                  <c:v>1461.9590000000001</c:v>
                </c:pt>
                <c:pt idx="389">
                  <c:v>1465.991</c:v>
                </c:pt>
                <c:pt idx="390">
                  <c:v>1469.1220000000001</c:v>
                </c:pt>
                <c:pt idx="391">
                  <c:v>1472.171</c:v>
                </c:pt>
                <c:pt idx="392">
                  <c:v>1477.2650000000001</c:v>
                </c:pt>
                <c:pt idx="393">
                  <c:v>1480.3130000000001</c:v>
                </c:pt>
                <c:pt idx="394">
                  <c:v>1484.278</c:v>
                </c:pt>
                <c:pt idx="395">
                  <c:v>1488.27</c:v>
                </c:pt>
                <c:pt idx="396">
                  <c:v>1490.258</c:v>
                </c:pt>
                <c:pt idx="397">
                  <c:v>1495.163</c:v>
                </c:pt>
                <c:pt idx="398">
                  <c:v>1499.1880000000001</c:v>
                </c:pt>
                <c:pt idx="399">
                  <c:v>1505.2190000000001</c:v>
                </c:pt>
                <c:pt idx="400">
                  <c:v>1508.2660000000001</c:v>
                </c:pt>
                <c:pt idx="401">
                  <c:v>1513.3579999999999</c:v>
                </c:pt>
                <c:pt idx="402">
                  <c:v>1516.4390000000001</c:v>
                </c:pt>
                <c:pt idx="403">
                  <c:v>1520.3409999999999</c:v>
                </c:pt>
                <c:pt idx="404">
                  <c:v>1523.424</c:v>
                </c:pt>
                <c:pt idx="405">
                  <c:v>1526.472</c:v>
                </c:pt>
                <c:pt idx="406">
                  <c:v>1531.354</c:v>
                </c:pt>
                <c:pt idx="407">
                  <c:v>1534.4690000000001</c:v>
                </c:pt>
                <c:pt idx="408">
                  <c:v>1538.383</c:v>
                </c:pt>
                <c:pt idx="409">
                  <c:v>1541.4970000000001</c:v>
                </c:pt>
                <c:pt idx="410">
                  <c:v>1544.4960000000001</c:v>
                </c:pt>
                <c:pt idx="411">
                  <c:v>1549.5740000000001</c:v>
                </c:pt>
                <c:pt idx="412">
                  <c:v>1552.655</c:v>
                </c:pt>
                <c:pt idx="413">
                  <c:v>1553.66</c:v>
                </c:pt>
                <c:pt idx="414">
                  <c:v>1560.1289999999999</c:v>
                </c:pt>
                <c:pt idx="415">
                  <c:v>1561.941</c:v>
                </c:pt>
                <c:pt idx="416">
                  <c:v>1568.3050000000001</c:v>
                </c:pt>
                <c:pt idx="417">
                  <c:v>1570.433</c:v>
                </c:pt>
                <c:pt idx="418">
                  <c:v>1576.528</c:v>
                </c:pt>
                <c:pt idx="419">
                  <c:v>1579.5809999999999</c:v>
                </c:pt>
                <c:pt idx="420">
                  <c:v>1585.941</c:v>
                </c:pt>
                <c:pt idx="421">
                  <c:v>1587.903</c:v>
                </c:pt>
                <c:pt idx="422">
                  <c:v>1595.241</c:v>
                </c:pt>
                <c:pt idx="423">
                  <c:v>1599.07</c:v>
                </c:pt>
                <c:pt idx="424">
                  <c:v>1603.095</c:v>
                </c:pt>
                <c:pt idx="425">
                  <c:v>1605.134</c:v>
                </c:pt>
                <c:pt idx="426">
                  <c:v>1610.001</c:v>
                </c:pt>
                <c:pt idx="427">
                  <c:v>1613.049</c:v>
                </c:pt>
                <c:pt idx="428">
                  <c:v>1617.116</c:v>
                </c:pt>
                <c:pt idx="429">
                  <c:v>1620.1310000000001</c:v>
                </c:pt>
                <c:pt idx="430">
                  <c:v>1623.18</c:v>
                </c:pt>
                <c:pt idx="431">
                  <c:v>1628.0350000000001</c:v>
                </c:pt>
                <c:pt idx="432">
                  <c:v>1631.1</c:v>
                </c:pt>
                <c:pt idx="433">
                  <c:v>1634.903</c:v>
                </c:pt>
                <c:pt idx="434">
                  <c:v>1638.9290000000001</c:v>
                </c:pt>
                <c:pt idx="435">
                  <c:v>1640.9169999999999</c:v>
                </c:pt>
                <c:pt idx="436">
                  <c:v>1645.825</c:v>
                </c:pt>
                <c:pt idx="437">
                  <c:v>1648.9069999999999</c:v>
                </c:pt>
                <c:pt idx="438">
                  <c:v>1652.7670000000001</c:v>
                </c:pt>
                <c:pt idx="439">
                  <c:v>1655.8150000000001</c:v>
                </c:pt>
                <c:pt idx="440">
                  <c:v>1658.896</c:v>
                </c:pt>
                <c:pt idx="441">
                  <c:v>1663.752</c:v>
                </c:pt>
                <c:pt idx="442">
                  <c:v>1666.8679999999999</c:v>
                </c:pt>
                <c:pt idx="443">
                  <c:v>1670.845</c:v>
                </c:pt>
                <c:pt idx="444">
                  <c:v>1674.8689999999999</c:v>
                </c:pt>
                <c:pt idx="445">
                  <c:v>1676.857</c:v>
                </c:pt>
                <c:pt idx="446">
                  <c:v>1682.854</c:v>
                </c:pt>
                <c:pt idx="447">
                  <c:v>1685.9190000000001</c:v>
                </c:pt>
                <c:pt idx="448">
                  <c:v>1691.028</c:v>
                </c:pt>
                <c:pt idx="449">
                  <c:v>1695.0540000000001</c:v>
                </c:pt>
                <c:pt idx="450">
                  <c:v>1700.0989999999999</c:v>
                </c:pt>
                <c:pt idx="451">
                  <c:v>1703.202</c:v>
                </c:pt>
                <c:pt idx="452">
                  <c:v>1706.838</c:v>
                </c:pt>
                <c:pt idx="453">
                  <c:v>1709.33</c:v>
                </c:pt>
                <c:pt idx="454">
                  <c:v>1712.3420000000001</c:v>
                </c:pt>
                <c:pt idx="455">
                  <c:v>1716.086</c:v>
                </c:pt>
                <c:pt idx="456">
                  <c:v>1718.509</c:v>
                </c:pt>
                <c:pt idx="457">
                  <c:v>1721.617</c:v>
                </c:pt>
                <c:pt idx="458">
                  <c:v>1725.6590000000001</c:v>
                </c:pt>
                <c:pt idx="459">
                  <c:v>1728.6379999999999</c:v>
                </c:pt>
                <c:pt idx="460">
                  <c:v>1731.635</c:v>
                </c:pt>
                <c:pt idx="461">
                  <c:v>1736.521</c:v>
                </c:pt>
                <c:pt idx="462">
                  <c:v>1739.548</c:v>
                </c:pt>
                <c:pt idx="463">
                  <c:v>1743.454</c:v>
                </c:pt>
                <c:pt idx="464">
                  <c:v>1746.519</c:v>
                </c:pt>
                <c:pt idx="465">
                  <c:v>1749.5840000000001</c:v>
                </c:pt>
                <c:pt idx="466">
                  <c:v>1754.6469999999999</c:v>
                </c:pt>
                <c:pt idx="467">
                  <c:v>1757.6790000000001</c:v>
                </c:pt>
                <c:pt idx="468">
                  <c:v>1758.693</c:v>
                </c:pt>
                <c:pt idx="469">
                  <c:v>1764.432</c:v>
                </c:pt>
                <c:pt idx="470">
                  <c:v>1767.546</c:v>
                </c:pt>
                <c:pt idx="471">
                  <c:v>1772.4159999999999</c:v>
                </c:pt>
                <c:pt idx="472">
                  <c:v>1776.462</c:v>
                </c:pt>
                <c:pt idx="473">
                  <c:v>1781.4290000000001</c:v>
                </c:pt>
                <c:pt idx="474">
                  <c:v>1784.539</c:v>
                </c:pt>
                <c:pt idx="475">
                  <c:v>1788.4459999999999</c:v>
                </c:pt>
                <c:pt idx="476">
                  <c:v>1792.405</c:v>
                </c:pt>
                <c:pt idx="477">
                  <c:v>1794.4659999999999</c:v>
                </c:pt>
                <c:pt idx="478">
                  <c:v>1799.557</c:v>
                </c:pt>
                <c:pt idx="479">
                  <c:v>1802.61</c:v>
                </c:pt>
                <c:pt idx="480">
                  <c:v>1806.5909999999999</c:v>
                </c:pt>
                <c:pt idx="481">
                  <c:v>1809.5809999999999</c:v>
                </c:pt>
                <c:pt idx="482">
                  <c:v>1812.623</c:v>
                </c:pt>
                <c:pt idx="483">
                  <c:v>1817.547</c:v>
                </c:pt>
                <c:pt idx="484">
                  <c:v>1820.585</c:v>
                </c:pt>
                <c:pt idx="485">
                  <c:v>1824.529</c:v>
                </c:pt>
                <c:pt idx="486">
                  <c:v>1827.606</c:v>
                </c:pt>
                <c:pt idx="487">
                  <c:v>1830.62</c:v>
                </c:pt>
                <c:pt idx="488">
                  <c:v>1835.5840000000001</c:v>
                </c:pt>
                <c:pt idx="489">
                  <c:v>1838.6489999999999</c:v>
                </c:pt>
                <c:pt idx="490">
                  <c:v>1842.597</c:v>
                </c:pt>
                <c:pt idx="491">
                  <c:v>1845.6790000000001</c:v>
                </c:pt>
                <c:pt idx="492">
                  <c:v>1848.761</c:v>
                </c:pt>
                <c:pt idx="493">
                  <c:v>1854.576</c:v>
                </c:pt>
                <c:pt idx="494">
                  <c:v>1857.64</c:v>
                </c:pt>
                <c:pt idx="495">
                  <c:v>1862.623</c:v>
                </c:pt>
                <c:pt idx="496">
                  <c:v>1865.67</c:v>
                </c:pt>
                <c:pt idx="497">
                  <c:v>1869.653</c:v>
                </c:pt>
                <c:pt idx="498">
                  <c:v>1873.6959999999999</c:v>
                </c:pt>
                <c:pt idx="499">
                  <c:v>1875.75</c:v>
                </c:pt>
                <c:pt idx="500">
                  <c:v>1880.5909999999999</c:v>
                </c:pt>
                <c:pt idx="501">
                  <c:v>1883.6559999999999</c:v>
                </c:pt>
                <c:pt idx="502">
                  <c:v>1887.519</c:v>
                </c:pt>
                <c:pt idx="503">
                  <c:v>1890.55</c:v>
                </c:pt>
                <c:pt idx="504">
                  <c:v>1893.6469999999999</c:v>
                </c:pt>
                <c:pt idx="505">
                  <c:v>1898.4259999999999</c:v>
                </c:pt>
                <c:pt idx="506">
                  <c:v>1901.491</c:v>
                </c:pt>
                <c:pt idx="507">
                  <c:v>1905.3869999999999</c:v>
                </c:pt>
                <c:pt idx="508">
                  <c:v>1908.4780000000001</c:v>
                </c:pt>
                <c:pt idx="509">
                  <c:v>1911.5219999999999</c:v>
                </c:pt>
                <c:pt idx="510">
                  <c:v>1916.298</c:v>
                </c:pt>
                <c:pt idx="511">
                  <c:v>1919.328</c:v>
                </c:pt>
                <c:pt idx="512">
                  <c:v>1923.1669999999999</c:v>
                </c:pt>
                <c:pt idx="513">
                  <c:v>1926.248</c:v>
                </c:pt>
                <c:pt idx="514">
                  <c:v>1929.2460000000001</c:v>
                </c:pt>
                <c:pt idx="515">
                  <c:v>1934.075</c:v>
                </c:pt>
                <c:pt idx="516">
                  <c:v>1937.14</c:v>
                </c:pt>
                <c:pt idx="517">
                  <c:v>1941.1569999999999</c:v>
                </c:pt>
                <c:pt idx="518">
                  <c:v>1945.172</c:v>
                </c:pt>
                <c:pt idx="519">
                  <c:v>1946.729</c:v>
                </c:pt>
                <c:pt idx="520">
                  <c:v>1951.7170000000001</c:v>
                </c:pt>
                <c:pt idx="521">
                  <c:v>1954.6990000000001</c:v>
                </c:pt>
                <c:pt idx="522">
                  <c:v>1958.6759999999999</c:v>
                </c:pt>
                <c:pt idx="523">
                  <c:v>1961.7670000000001</c:v>
                </c:pt>
                <c:pt idx="524">
                  <c:v>1964.8440000000001</c:v>
                </c:pt>
                <c:pt idx="525">
                  <c:v>1969.8230000000001</c:v>
                </c:pt>
                <c:pt idx="526">
                  <c:v>1973.867</c:v>
                </c:pt>
                <c:pt idx="527">
                  <c:v>1978.5730000000001</c:v>
                </c:pt>
                <c:pt idx="528">
                  <c:v>1981.615</c:v>
                </c:pt>
                <c:pt idx="529">
                  <c:v>1985.3879999999999</c:v>
                </c:pt>
                <c:pt idx="530">
                  <c:v>1988.4179999999999</c:v>
                </c:pt>
                <c:pt idx="531">
                  <c:v>1991.479</c:v>
                </c:pt>
                <c:pt idx="532">
                  <c:v>1996.367</c:v>
                </c:pt>
                <c:pt idx="533">
                  <c:v>1999.463</c:v>
                </c:pt>
                <c:pt idx="534">
                  <c:v>2003.269</c:v>
                </c:pt>
                <c:pt idx="535">
                  <c:v>2007.2629999999999</c:v>
                </c:pt>
                <c:pt idx="536">
                  <c:v>2009.37</c:v>
                </c:pt>
                <c:pt idx="537">
                  <c:v>2013.9670000000001</c:v>
                </c:pt>
                <c:pt idx="538">
                  <c:v>2016.989</c:v>
                </c:pt>
                <c:pt idx="539">
                  <c:v>2021.0039999999999</c:v>
                </c:pt>
                <c:pt idx="540">
                  <c:v>2024.0350000000001</c:v>
                </c:pt>
                <c:pt idx="541">
                  <c:v>2027.1679999999999</c:v>
                </c:pt>
                <c:pt idx="542">
                  <c:v>2032.03</c:v>
                </c:pt>
                <c:pt idx="543">
                  <c:v>2035.144</c:v>
                </c:pt>
                <c:pt idx="544">
                  <c:v>2039.1110000000001</c:v>
                </c:pt>
                <c:pt idx="545">
                  <c:v>2042.4929999999999</c:v>
                </c:pt>
                <c:pt idx="546">
                  <c:v>2044.5309999999999</c:v>
                </c:pt>
                <c:pt idx="547">
                  <c:v>2049.415</c:v>
                </c:pt>
                <c:pt idx="548">
                  <c:v>2053.5239999999999</c:v>
                </c:pt>
                <c:pt idx="549">
                  <c:v>2058.4920000000002</c:v>
                </c:pt>
                <c:pt idx="550">
                  <c:v>2062.5329999999999</c:v>
                </c:pt>
                <c:pt idx="551">
                  <c:v>2067.502</c:v>
                </c:pt>
                <c:pt idx="552">
                  <c:v>2070.6120000000001</c:v>
                </c:pt>
                <c:pt idx="553">
                  <c:v>2074.14</c:v>
                </c:pt>
                <c:pt idx="554">
                  <c:v>2076.6080000000002</c:v>
                </c:pt>
                <c:pt idx="555">
                  <c:v>2079.6570000000002</c:v>
                </c:pt>
                <c:pt idx="556">
                  <c:v>2083.451</c:v>
                </c:pt>
                <c:pt idx="557">
                  <c:v>2086.5160000000001</c:v>
                </c:pt>
                <c:pt idx="558">
                  <c:v>2089.614</c:v>
                </c:pt>
                <c:pt idx="559">
                  <c:v>2094.3209999999999</c:v>
                </c:pt>
                <c:pt idx="560">
                  <c:v>2097.4029999999998</c:v>
                </c:pt>
                <c:pt idx="561">
                  <c:v>2101.2330000000002</c:v>
                </c:pt>
                <c:pt idx="562">
                  <c:v>2105.248</c:v>
                </c:pt>
                <c:pt idx="563">
                  <c:v>2107.2689999999998</c:v>
                </c:pt>
                <c:pt idx="564">
                  <c:v>2112.0509999999999</c:v>
                </c:pt>
                <c:pt idx="565">
                  <c:v>2115.049</c:v>
                </c:pt>
                <c:pt idx="566">
                  <c:v>2118.88</c:v>
                </c:pt>
                <c:pt idx="567">
                  <c:v>2121.962</c:v>
                </c:pt>
                <c:pt idx="568">
                  <c:v>2125.058</c:v>
                </c:pt>
                <c:pt idx="569">
                  <c:v>2129.9380000000001</c:v>
                </c:pt>
                <c:pt idx="570">
                  <c:v>2132.9360000000001</c:v>
                </c:pt>
                <c:pt idx="571">
                  <c:v>2136.866</c:v>
                </c:pt>
                <c:pt idx="572">
                  <c:v>2139.9189999999999</c:v>
                </c:pt>
                <c:pt idx="573">
                  <c:v>2142.8960000000002</c:v>
                </c:pt>
                <c:pt idx="574">
                  <c:v>2149.165</c:v>
                </c:pt>
                <c:pt idx="575">
                  <c:v>2152.2849999999999</c:v>
                </c:pt>
                <c:pt idx="576">
                  <c:v>2156.9940000000001</c:v>
                </c:pt>
                <c:pt idx="577">
                  <c:v>2160.0419999999999</c:v>
                </c:pt>
                <c:pt idx="578">
                  <c:v>2163.8440000000001</c:v>
                </c:pt>
                <c:pt idx="579">
                  <c:v>2167.8539999999998</c:v>
                </c:pt>
                <c:pt idx="580">
                  <c:v>2169.8910000000001</c:v>
                </c:pt>
                <c:pt idx="581">
                  <c:v>2174.759</c:v>
                </c:pt>
                <c:pt idx="582">
                  <c:v>2177.826</c:v>
                </c:pt>
                <c:pt idx="583">
                  <c:v>2181.6640000000002</c:v>
                </c:pt>
                <c:pt idx="584">
                  <c:v>2185.6579999999999</c:v>
                </c:pt>
                <c:pt idx="585">
                  <c:v>2187.6930000000002</c:v>
                </c:pt>
                <c:pt idx="586">
                  <c:v>2192.5749999999998</c:v>
                </c:pt>
                <c:pt idx="587">
                  <c:v>2195.607</c:v>
                </c:pt>
                <c:pt idx="588">
                  <c:v>2199.58</c:v>
                </c:pt>
                <c:pt idx="589">
                  <c:v>2202.6619999999998</c:v>
                </c:pt>
                <c:pt idx="590">
                  <c:v>2205.67</c:v>
                </c:pt>
                <c:pt idx="591">
                  <c:v>2210.6419999999998</c:v>
                </c:pt>
                <c:pt idx="592">
                  <c:v>2213.665</c:v>
                </c:pt>
                <c:pt idx="593">
                  <c:v>2217.6129999999998</c:v>
                </c:pt>
                <c:pt idx="594">
                  <c:v>2221.672</c:v>
                </c:pt>
                <c:pt idx="595">
                  <c:v>2223.66</c:v>
                </c:pt>
                <c:pt idx="596">
                  <c:v>2228.4490000000001</c:v>
                </c:pt>
                <c:pt idx="597">
                  <c:v>2231.5300000000002</c:v>
                </c:pt>
                <c:pt idx="598">
                  <c:v>2235.3270000000002</c:v>
                </c:pt>
                <c:pt idx="599">
                  <c:v>2238.4029999999998</c:v>
                </c:pt>
                <c:pt idx="600">
                  <c:v>2241.5070000000001</c:v>
                </c:pt>
                <c:pt idx="601">
                  <c:v>2247.7130000000002</c:v>
                </c:pt>
                <c:pt idx="602">
                  <c:v>2250.7779999999998</c:v>
                </c:pt>
                <c:pt idx="603">
                  <c:v>2255.6509999999998</c:v>
                </c:pt>
                <c:pt idx="604">
                  <c:v>2258.6999999999998</c:v>
                </c:pt>
                <c:pt idx="605">
                  <c:v>2262.3409999999999</c:v>
                </c:pt>
                <c:pt idx="606">
                  <c:v>2264.777</c:v>
                </c:pt>
                <c:pt idx="607">
                  <c:v>2268.8359999999998</c:v>
                </c:pt>
                <c:pt idx="608">
                  <c:v>2273.8820000000001</c:v>
                </c:pt>
                <c:pt idx="609">
                  <c:v>2276.9589999999998</c:v>
                </c:pt>
                <c:pt idx="610">
                  <c:v>2280.9430000000002</c:v>
                </c:pt>
                <c:pt idx="611">
                  <c:v>2283.9749999999999</c:v>
                </c:pt>
                <c:pt idx="612">
                  <c:v>2287.0920000000001</c:v>
                </c:pt>
                <c:pt idx="613">
                  <c:v>2291.808</c:v>
                </c:pt>
                <c:pt idx="614">
                  <c:v>2294.9839999999999</c:v>
                </c:pt>
                <c:pt idx="615">
                  <c:v>2298.9059999999999</c:v>
                </c:pt>
                <c:pt idx="616">
                  <c:v>2302.0039999999999</c:v>
                </c:pt>
                <c:pt idx="617">
                  <c:v>2305.1190000000001</c:v>
                </c:pt>
                <c:pt idx="618">
                  <c:v>2310.0030000000002</c:v>
                </c:pt>
                <c:pt idx="619">
                  <c:v>2313.0340000000001</c:v>
                </c:pt>
                <c:pt idx="620">
                  <c:v>2316.9369999999999</c:v>
                </c:pt>
                <c:pt idx="621">
                  <c:v>2320.0250000000001</c:v>
                </c:pt>
                <c:pt idx="622">
                  <c:v>2323.1019999999999</c:v>
                </c:pt>
                <c:pt idx="623">
                  <c:v>2327.902</c:v>
                </c:pt>
                <c:pt idx="624">
                  <c:v>2331.9499999999998</c:v>
                </c:pt>
                <c:pt idx="625">
                  <c:v>2337.0169999999998</c:v>
                </c:pt>
                <c:pt idx="626">
                  <c:v>2340.0160000000001</c:v>
                </c:pt>
                <c:pt idx="627">
                  <c:v>2344.991</c:v>
                </c:pt>
                <c:pt idx="628">
                  <c:v>2348.0630000000001</c:v>
                </c:pt>
                <c:pt idx="629">
                  <c:v>2351.9639999999999</c:v>
                </c:pt>
                <c:pt idx="630">
                  <c:v>2355.973</c:v>
                </c:pt>
                <c:pt idx="631">
                  <c:v>2358.06</c:v>
                </c:pt>
                <c:pt idx="632">
                  <c:v>2362.9409999999998</c:v>
                </c:pt>
                <c:pt idx="633">
                  <c:v>2366.0189999999998</c:v>
                </c:pt>
                <c:pt idx="634">
                  <c:v>2369.924</c:v>
                </c:pt>
                <c:pt idx="635">
                  <c:v>2372.991</c:v>
                </c:pt>
                <c:pt idx="636">
                  <c:v>2375.9720000000002</c:v>
                </c:pt>
                <c:pt idx="637">
                  <c:v>2380.7469999999998</c:v>
                </c:pt>
                <c:pt idx="638">
                  <c:v>2383.752</c:v>
                </c:pt>
                <c:pt idx="639">
                  <c:v>2387.6439999999998</c:v>
                </c:pt>
                <c:pt idx="640">
                  <c:v>2391.6689999999999</c:v>
                </c:pt>
                <c:pt idx="641">
                  <c:v>2393.7069999999999</c:v>
                </c:pt>
                <c:pt idx="642">
                  <c:v>2398.5650000000001</c:v>
                </c:pt>
                <c:pt idx="643">
                  <c:v>2401.6959999999999</c:v>
                </c:pt>
                <c:pt idx="644">
                  <c:v>2405.556</c:v>
                </c:pt>
                <c:pt idx="645">
                  <c:v>2408.6210000000001</c:v>
                </c:pt>
                <c:pt idx="646">
                  <c:v>2411.654</c:v>
                </c:pt>
                <c:pt idx="647">
                  <c:v>2416.5790000000002</c:v>
                </c:pt>
                <c:pt idx="648">
                  <c:v>2420.6410000000001</c:v>
                </c:pt>
                <c:pt idx="649">
                  <c:v>2425.3649999999998</c:v>
                </c:pt>
                <c:pt idx="650">
                  <c:v>2429.4059999999999</c:v>
                </c:pt>
                <c:pt idx="651">
                  <c:v>2435.154</c:v>
                </c:pt>
                <c:pt idx="652">
                  <c:v>2438.2080000000001</c:v>
                </c:pt>
                <c:pt idx="653">
                  <c:v>2443.02</c:v>
                </c:pt>
                <c:pt idx="654">
                  <c:v>2446.9789999999998</c:v>
                </c:pt>
                <c:pt idx="655">
                  <c:v>2452.0039999999999</c:v>
                </c:pt>
                <c:pt idx="656">
                  <c:v>2456.1</c:v>
                </c:pt>
                <c:pt idx="657">
                  <c:v>2461.2890000000002</c:v>
                </c:pt>
                <c:pt idx="658">
                  <c:v>2464.23</c:v>
                </c:pt>
                <c:pt idx="659">
                  <c:v>2468.0320000000002</c:v>
                </c:pt>
                <c:pt idx="660">
                  <c:v>2472.0569999999998</c:v>
                </c:pt>
                <c:pt idx="661">
                  <c:v>2474.1260000000002</c:v>
                </c:pt>
                <c:pt idx="662">
                  <c:v>2478.924</c:v>
                </c:pt>
                <c:pt idx="663">
                  <c:v>2482.982</c:v>
                </c:pt>
                <c:pt idx="664">
                  <c:v>2487.902</c:v>
                </c:pt>
                <c:pt idx="665">
                  <c:v>2490.9009999999998</c:v>
                </c:pt>
                <c:pt idx="666">
                  <c:v>2494.627</c:v>
                </c:pt>
                <c:pt idx="667">
                  <c:v>2497.672</c:v>
                </c:pt>
                <c:pt idx="668">
                  <c:v>2500.7750000000001</c:v>
                </c:pt>
                <c:pt idx="669">
                  <c:v>2505.6680000000001</c:v>
                </c:pt>
                <c:pt idx="670">
                  <c:v>2509.694</c:v>
                </c:pt>
                <c:pt idx="671">
                  <c:v>2514.511</c:v>
                </c:pt>
                <c:pt idx="672">
                  <c:v>2517.62</c:v>
                </c:pt>
                <c:pt idx="673">
                  <c:v>2521.558</c:v>
                </c:pt>
                <c:pt idx="674">
                  <c:v>2525.5410000000002</c:v>
                </c:pt>
                <c:pt idx="675">
                  <c:v>2527.5459999999998</c:v>
                </c:pt>
                <c:pt idx="676">
                  <c:v>2533.6120000000001</c:v>
                </c:pt>
                <c:pt idx="677">
                  <c:v>2536.6480000000001</c:v>
                </c:pt>
                <c:pt idx="678">
                  <c:v>2541.6770000000001</c:v>
                </c:pt>
                <c:pt idx="679">
                  <c:v>2544.7260000000001</c:v>
                </c:pt>
                <c:pt idx="680">
                  <c:v>2548.4850000000001</c:v>
                </c:pt>
                <c:pt idx="681">
                  <c:v>2552.5479999999998</c:v>
                </c:pt>
                <c:pt idx="682">
                  <c:v>2554.6</c:v>
                </c:pt>
                <c:pt idx="683">
                  <c:v>2559.5529999999999</c:v>
                </c:pt>
                <c:pt idx="684">
                  <c:v>2562.6019999999999</c:v>
                </c:pt>
                <c:pt idx="685">
                  <c:v>2566.4250000000002</c:v>
                </c:pt>
                <c:pt idx="686">
                  <c:v>2570.462</c:v>
                </c:pt>
                <c:pt idx="687">
                  <c:v>2572.4830000000002</c:v>
                </c:pt>
                <c:pt idx="688">
                  <c:v>2577.279</c:v>
                </c:pt>
                <c:pt idx="689">
                  <c:v>2580.3229999999999</c:v>
                </c:pt>
                <c:pt idx="690">
                  <c:v>2584.14</c:v>
                </c:pt>
                <c:pt idx="691">
                  <c:v>2588.1819999999998</c:v>
                </c:pt>
                <c:pt idx="692">
                  <c:v>2590.2190000000001</c:v>
                </c:pt>
                <c:pt idx="693">
                  <c:v>2595.0630000000001</c:v>
                </c:pt>
                <c:pt idx="694">
                  <c:v>2598.1089999999999</c:v>
                </c:pt>
                <c:pt idx="695">
                  <c:v>2602.027</c:v>
                </c:pt>
                <c:pt idx="696">
                  <c:v>2606.0909999999999</c:v>
                </c:pt>
                <c:pt idx="697">
                  <c:v>2608.107</c:v>
                </c:pt>
                <c:pt idx="698">
                  <c:v>2612.9639999999999</c:v>
                </c:pt>
                <c:pt idx="699">
                  <c:v>2617.0070000000001</c:v>
                </c:pt>
                <c:pt idx="700">
                  <c:v>2621.8180000000002</c:v>
                </c:pt>
                <c:pt idx="701">
                  <c:v>2625.8440000000001</c:v>
                </c:pt>
                <c:pt idx="702">
                  <c:v>2631.1770000000001</c:v>
                </c:pt>
                <c:pt idx="703">
                  <c:v>2634.2089999999998</c:v>
                </c:pt>
                <c:pt idx="704">
                  <c:v>2639.1030000000001</c:v>
                </c:pt>
                <c:pt idx="705">
                  <c:v>2642.2170000000001</c:v>
                </c:pt>
                <c:pt idx="706">
                  <c:v>2646.0520000000001</c:v>
                </c:pt>
                <c:pt idx="707">
                  <c:v>2650.0619999999999</c:v>
                </c:pt>
                <c:pt idx="708">
                  <c:v>2652.2130000000002</c:v>
                </c:pt>
                <c:pt idx="709">
                  <c:v>2656.9859999999999</c:v>
                </c:pt>
                <c:pt idx="710">
                  <c:v>2661.1190000000001</c:v>
                </c:pt>
                <c:pt idx="711">
                  <c:v>2665.9229999999998</c:v>
                </c:pt>
                <c:pt idx="712">
                  <c:v>2669.058</c:v>
                </c:pt>
                <c:pt idx="713">
                  <c:v>2672.9029999999998</c:v>
                </c:pt>
                <c:pt idx="714">
                  <c:v>2676.9760000000001</c:v>
                </c:pt>
                <c:pt idx="715">
                  <c:v>2679.0140000000001</c:v>
                </c:pt>
                <c:pt idx="716">
                  <c:v>2683.8490000000002</c:v>
                </c:pt>
                <c:pt idx="717">
                  <c:v>2687.8829999999998</c:v>
                </c:pt>
                <c:pt idx="718">
                  <c:v>2692.6390000000001</c:v>
                </c:pt>
                <c:pt idx="719">
                  <c:v>2695.721</c:v>
                </c:pt>
                <c:pt idx="720">
                  <c:v>2699.498</c:v>
                </c:pt>
                <c:pt idx="721">
                  <c:v>2702.4769999999999</c:v>
                </c:pt>
                <c:pt idx="722">
                  <c:v>2705.5749999999998</c:v>
                </c:pt>
                <c:pt idx="723">
                  <c:v>2710.3910000000001</c:v>
                </c:pt>
                <c:pt idx="724">
                  <c:v>2714.4160000000002</c:v>
                </c:pt>
                <c:pt idx="725">
                  <c:v>2719.3180000000002</c:v>
                </c:pt>
                <c:pt idx="726">
                  <c:v>2722.424</c:v>
                </c:pt>
                <c:pt idx="727">
                  <c:v>2726.241</c:v>
                </c:pt>
                <c:pt idx="728">
                  <c:v>2729.239</c:v>
                </c:pt>
                <c:pt idx="729">
                  <c:v>2731.6559999999999</c:v>
                </c:pt>
                <c:pt idx="730">
                  <c:v>2736.6210000000001</c:v>
                </c:pt>
                <c:pt idx="731">
                  <c:v>2739.6370000000002</c:v>
                </c:pt>
                <c:pt idx="732">
                  <c:v>2743.5160000000001</c:v>
                </c:pt>
                <c:pt idx="733">
                  <c:v>2746.54</c:v>
                </c:pt>
                <c:pt idx="734">
                  <c:v>2749.5720000000001</c:v>
                </c:pt>
                <c:pt idx="735">
                  <c:v>2754.384</c:v>
                </c:pt>
                <c:pt idx="736">
                  <c:v>2758.384</c:v>
                </c:pt>
                <c:pt idx="737">
                  <c:v>2763.337</c:v>
                </c:pt>
                <c:pt idx="738">
                  <c:v>2767.3960000000002</c:v>
                </c:pt>
                <c:pt idx="739">
                  <c:v>2772.2429999999999</c:v>
                </c:pt>
                <c:pt idx="740">
                  <c:v>2775.2750000000001</c:v>
                </c:pt>
                <c:pt idx="741">
                  <c:v>2779.2109999999998</c:v>
                </c:pt>
                <c:pt idx="742">
                  <c:v>2783.2849999999999</c:v>
                </c:pt>
                <c:pt idx="743">
                  <c:v>2785.3879999999999</c:v>
                </c:pt>
                <c:pt idx="744">
                  <c:v>2790.3490000000002</c:v>
                </c:pt>
                <c:pt idx="745">
                  <c:v>2794.375</c:v>
                </c:pt>
                <c:pt idx="746">
                  <c:v>2799.3110000000001</c:v>
                </c:pt>
                <c:pt idx="747">
                  <c:v>2802.3760000000002</c:v>
                </c:pt>
                <c:pt idx="748">
                  <c:v>2806.2779999999998</c:v>
                </c:pt>
                <c:pt idx="749">
                  <c:v>2809.3270000000002</c:v>
                </c:pt>
                <c:pt idx="750">
                  <c:v>2812.3420000000001</c:v>
                </c:pt>
                <c:pt idx="751">
                  <c:v>2817.21</c:v>
                </c:pt>
                <c:pt idx="752">
                  <c:v>2820.2710000000002</c:v>
                </c:pt>
                <c:pt idx="753">
                  <c:v>2821.2849999999999</c:v>
                </c:pt>
                <c:pt idx="754">
                  <c:v>2827.1559999999999</c:v>
                </c:pt>
                <c:pt idx="755">
                  <c:v>2830.3220000000001</c:v>
                </c:pt>
                <c:pt idx="756">
                  <c:v>2835.1570000000002</c:v>
                </c:pt>
                <c:pt idx="757">
                  <c:v>2839.15</c:v>
                </c:pt>
                <c:pt idx="758">
                  <c:v>2844.1640000000002</c:v>
                </c:pt>
                <c:pt idx="759">
                  <c:v>2847.212</c:v>
                </c:pt>
                <c:pt idx="760">
                  <c:v>2851.0279999999998</c:v>
                </c:pt>
                <c:pt idx="761">
                  <c:v>2854.1579999999999</c:v>
                </c:pt>
                <c:pt idx="762">
                  <c:v>2857.221</c:v>
                </c:pt>
                <c:pt idx="763">
                  <c:v>2862.2339999999999</c:v>
                </c:pt>
                <c:pt idx="764">
                  <c:v>2865.2660000000001</c:v>
                </c:pt>
                <c:pt idx="765">
                  <c:v>2869.165</c:v>
                </c:pt>
                <c:pt idx="766">
                  <c:v>2872.1959999999999</c:v>
                </c:pt>
                <c:pt idx="767">
                  <c:v>2875.2869999999998</c:v>
                </c:pt>
                <c:pt idx="768">
                  <c:v>2880.2260000000001</c:v>
                </c:pt>
                <c:pt idx="769">
                  <c:v>2883.29</c:v>
                </c:pt>
                <c:pt idx="770">
                  <c:v>2887.259</c:v>
                </c:pt>
                <c:pt idx="771">
                  <c:v>2890.2869999999998</c:v>
                </c:pt>
                <c:pt idx="772">
                  <c:v>2893.3649999999998</c:v>
                </c:pt>
                <c:pt idx="773">
                  <c:v>2898.2779999999998</c:v>
                </c:pt>
                <c:pt idx="774">
                  <c:v>2901.3229999999999</c:v>
                </c:pt>
                <c:pt idx="775">
                  <c:v>2905.3409999999999</c:v>
                </c:pt>
                <c:pt idx="776">
                  <c:v>2908.4050000000002</c:v>
                </c:pt>
                <c:pt idx="777">
                  <c:v>2911.4520000000002</c:v>
                </c:pt>
                <c:pt idx="778">
                  <c:v>2917.3</c:v>
                </c:pt>
                <c:pt idx="779">
                  <c:v>2920.2820000000002</c:v>
                </c:pt>
                <c:pt idx="780">
                  <c:v>2925.2109999999998</c:v>
                </c:pt>
                <c:pt idx="781">
                  <c:v>2928.2910000000002</c:v>
                </c:pt>
                <c:pt idx="782">
                  <c:v>2932.2330000000002</c:v>
                </c:pt>
                <c:pt idx="783">
                  <c:v>2935.2649999999999</c:v>
                </c:pt>
                <c:pt idx="784">
                  <c:v>2938.3629999999998</c:v>
                </c:pt>
                <c:pt idx="785">
                  <c:v>2943.2310000000002</c:v>
                </c:pt>
                <c:pt idx="786">
                  <c:v>2946.2759999999998</c:v>
                </c:pt>
                <c:pt idx="787">
                  <c:v>2950.0360000000001</c:v>
                </c:pt>
                <c:pt idx="788">
                  <c:v>2954.0770000000002</c:v>
                </c:pt>
                <c:pt idx="789">
                  <c:v>2956.0819999999999</c:v>
                </c:pt>
                <c:pt idx="790">
                  <c:v>2960.8789999999999</c:v>
                </c:pt>
                <c:pt idx="791">
                  <c:v>2964.8870000000002</c:v>
                </c:pt>
                <c:pt idx="792">
                  <c:v>2969.6689999999999</c:v>
                </c:pt>
                <c:pt idx="793">
                  <c:v>2972.7339999999999</c:v>
                </c:pt>
                <c:pt idx="794">
                  <c:v>2976.5230000000001</c:v>
                </c:pt>
                <c:pt idx="795">
                  <c:v>2979.57</c:v>
                </c:pt>
                <c:pt idx="796">
                  <c:v>2982.6190000000001</c:v>
                </c:pt>
                <c:pt idx="797">
                  <c:v>2987.5709999999999</c:v>
                </c:pt>
                <c:pt idx="798">
                  <c:v>2990.6309999999999</c:v>
                </c:pt>
                <c:pt idx="799">
                  <c:v>2994.482</c:v>
                </c:pt>
                <c:pt idx="800">
                  <c:v>2997.4969999999998</c:v>
                </c:pt>
                <c:pt idx="801">
                  <c:v>3000.6280000000002</c:v>
                </c:pt>
              </c:numCache>
            </c:numRef>
          </c:xVal>
          <c:yVal>
            <c:numRef>
              <c:f>DFnt!$I$2:$I$803</c:f>
              <c:numCache>
                <c:formatCode>General</c:formatCode>
                <c:ptCount val="802"/>
                <c:pt idx="0">
                  <c:v>721</c:v>
                </c:pt>
                <c:pt idx="1">
                  <c:v>721</c:v>
                </c:pt>
                <c:pt idx="2">
                  <c:v>721</c:v>
                </c:pt>
                <c:pt idx="3">
                  <c:v>721</c:v>
                </c:pt>
                <c:pt idx="4">
                  <c:v>721</c:v>
                </c:pt>
                <c:pt idx="5">
                  <c:v>721</c:v>
                </c:pt>
                <c:pt idx="6">
                  <c:v>721</c:v>
                </c:pt>
                <c:pt idx="7">
                  <c:v>721</c:v>
                </c:pt>
                <c:pt idx="8">
                  <c:v>721</c:v>
                </c:pt>
                <c:pt idx="9">
                  <c:v>721</c:v>
                </c:pt>
                <c:pt idx="10">
                  <c:v>721</c:v>
                </c:pt>
                <c:pt idx="11">
                  <c:v>721</c:v>
                </c:pt>
                <c:pt idx="12">
                  <c:v>721</c:v>
                </c:pt>
                <c:pt idx="13">
                  <c:v>721</c:v>
                </c:pt>
                <c:pt idx="14">
                  <c:v>721</c:v>
                </c:pt>
                <c:pt idx="15">
                  <c:v>721</c:v>
                </c:pt>
                <c:pt idx="16">
                  <c:v>721</c:v>
                </c:pt>
                <c:pt idx="17">
                  <c:v>721</c:v>
                </c:pt>
                <c:pt idx="18">
                  <c:v>721</c:v>
                </c:pt>
                <c:pt idx="19">
                  <c:v>721</c:v>
                </c:pt>
                <c:pt idx="20">
                  <c:v>721</c:v>
                </c:pt>
                <c:pt idx="21">
                  <c:v>721</c:v>
                </c:pt>
                <c:pt idx="22">
                  <c:v>721</c:v>
                </c:pt>
                <c:pt idx="23">
                  <c:v>721</c:v>
                </c:pt>
                <c:pt idx="24">
                  <c:v>721</c:v>
                </c:pt>
                <c:pt idx="25">
                  <c:v>721</c:v>
                </c:pt>
                <c:pt idx="26">
                  <c:v>721</c:v>
                </c:pt>
                <c:pt idx="27">
                  <c:v>721</c:v>
                </c:pt>
                <c:pt idx="28">
                  <c:v>721</c:v>
                </c:pt>
                <c:pt idx="29">
                  <c:v>721</c:v>
                </c:pt>
                <c:pt idx="30">
                  <c:v>721</c:v>
                </c:pt>
                <c:pt idx="31">
                  <c:v>721</c:v>
                </c:pt>
                <c:pt idx="32">
                  <c:v>721</c:v>
                </c:pt>
                <c:pt idx="33">
                  <c:v>721</c:v>
                </c:pt>
                <c:pt idx="34">
                  <c:v>721</c:v>
                </c:pt>
                <c:pt idx="35">
                  <c:v>721</c:v>
                </c:pt>
                <c:pt idx="36">
                  <c:v>721</c:v>
                </c:pt>
                <c:pt idx="37">
                  <c:v>721</c:v>
                </c:pt>
                <c:pt idx="38">
                  <c:v>721</c:v>
                </c:pt>
                <c:pt idx="39">
                  <c:v>721</c:v>
                </c:pt>
                <c:pt idx="40">
                  <c:v>721</c:v>
                </c:pt>
                <c:pt idx="41">
                  <c:v>721</c:v>
                </c:pt>
                <c:pt idx="42">
                  <c:v>721</c:v>
                </c:pt>
                <c:pt idx="43">
                  <c:v>721</c:v>
                </c:pt>
                <c:pt idx="44">
                  <c:v>721</c:v>
                </c:pt>
                <c:pt idx="45">
                  <c:v>721</c:v>
                </c:pt>
                <c:pt idx="46">
                  <c:v>721</c:v>
                </c:pt>
                <c:pt idx="47">
                  <c:v>721</c:v>
                </c:pt>
                <c:pt idx="48">
                  <c:v>721</c:v>
                </c:pt>
                <c:pt idx="49">
                  <c:v>721</c:v>
                </c:pt>
                <c:pt idx="50">
                  <c:v>721</c:v>
                </c:pt>
                <c:pt idx="51">
                  <c:v>721</c:v>
                </c:pt>
                <c:pt idx="52">
                  <c:v>721</c:v>
                </c:pt>
                <c:pt idx="53">
                  <c:v>721</c:v>
                </c:pt>
                <c:pt idx="54">
                  <c:v>721</c:v>
                </c:pt>
                <c:pt idx="55">
                  <c:v>721</c:v>
                </c:pt>
                <c:pt idx="56">
                  <c:v>721</c:v>
                </c:pt>
                <c:pt idx="57">
                  <c:v>721</c:v>
                </c:pt>
                <c:pt idx="58">
                  <c:v>721</c:v>
                </c:pt>
                <c:pt idx="59">
                  <c:v>721</c:v>
                </c:pt>
                <c:pt idx="60">
                  <c:v>721</c:v>
                </c:pt>
                <c:pt idx="61">
                  <c:v>721</c:v>
                </c:pt>
                <c:pt idx="62">
                  <c:v>721</c:v>
                </c:pt>
                <c:pt idx="63">
                  <c:v>721</c:v>
                </c:pt>
                <c:pt idx="64">
                  <c:v>721</c:v>
                </c:pt>
                <c:pt idx="65">
                  <c:v>721</c:v>
                </c:pt>
                <c:pt idx="66">
                  <c:v>721</c:v>
                </c:pt>
                <c:pt idx="67">
                  <c:v>721</c:v>
                </c:pt>
                <c:pt idx="68">
                  <c:v>721</c:v>
                </c:pt>
                <c:pt idx="69">
                  <c:v>721</c:v>
                </c:pt>
                <c:pt idx="70">
                  <c:v>721</c:v>
                </c:pt>
                <c:pt idx="71">
                  <c:v>721</c:v>
                </c:pt>
                <c:pt idx="72">
                  <c:v>721</c:v>
                </c:pt>
                <c:pt idx="73">
                  <c:v>721</c:v>
                </c:pt>
                <c:pt idx="74">
                  <c:v>721</c:v>
                </c:pt>
                <c:pt idx="75">
                  <c:v>721</c:v>
                </c:pt>
                <c:pt idx="76">
                  <c:v>721</c:v>
                </c:pt>
                <c:pt idx="77">
                  <c:v>721</c:v>
                </c:pt>
                <c:pt idx="78">
                  <c:v>721</c:v>
                </c:pt>
                <c:pt idx="79">
                  <c:v>721</c:v>
                </c:pt>
                <c:pt idx="80">
                  <c:v>721</c:v>
                </c:pt>
                <c:pt idx="81">
                  <c:v>721</c:v>
                </c:pt>
                <c:pt idx="82">
                  <c:v>721</c:v>
                </c:pt>
                <c:pt idx="83">
                  <c:v>721</c:v>
                </c:pt>
                <c:pt idx="84">
                  <c:v>721</c:v>
                </c:pt>
                <c:pt idx="85">
                  <c:v>721</c:v>
                </c:pt>
                <c:pt idx="86">
                  <c:v>721</c:v>
                </c:pt>
                <c:pt idx="87">
                  <c:v>721</c:v>
                </c:pt>
                <c:pt idx="88">
                  <c:v>721</c:v>
                </c:pt>
                <c:pt idx="89">
                  <c:v>721</c:v>
                </c:pt>
                <c:pt idx="90">
                  <c:v>721</c:v>
                </c:pt>
                <c:pt idx="91">
                  <c:v>721</c:v>
                </c:pt>
                <c:pt idx="92">
                  <c:v>721</c:v>
                </c:pt>
                <c:pt idx="93">
                  <c:v>721</c:v>
                </c:pt>
                <c:pt idx="94">
                  <c:v>721</c:v>
                </c:pt>
                <c:pt idx="95">
                  <c:v>721</c:v>
                </c:pt>
                <c:pt idx="96">
                  <c:v>721</c:v>
                </c:pt>
                <c:pt idx="97">
                  <c:v>721</c:v>
                </c:pt>
                <c:pt idx="98">
                  <c:v>721</c:v>
                </c:pt>
                <c:pt idx="99">
                  <c:v>721</c:v>
                </c:pt>
                <c:pt idx="100">
                  <c:v>721</c:v>
                </c:pt>
                <c:pt idx="101">
                  <c:v>721</c:v>
                </c:pt>
                <c:pt idx="102">
                  <c:v>721</c:v>
                </c:pt>
                <c:pt idx="103">
                  <c:v>721</c:v>
                </c:pt>
                <c:pt idx="104">
                  <c:v>721</c:v>
                </c:pt>
                <c:pt idx="105">
                  <c:v>721</c:v>
                </c:pt>
                <c:pt idx="106">
                  <c:v>721</c:v>
                </c:pt>
                <c:pt idx="107">
                  <c:v>721</c:v>
                </c:pt>
                <c:pt idx="108">
                  <c:v>721</c:v>
                </c:pt>
                <c:pt idx="109">
                  <c:v>721</c:v>
                </c:pt>
                <c:pt idx="110">
                  <c:v>721</c:v>
                </c:pt>
                <c:pt idx="111">
                  <c:v>721</c:v>
                </c:pt>
                <c:pt idx="112">
                  <c:v>721</c:v>
                </c:pt>
                <c:pt idx="113">
                  <c:v>721</c:v>
                </c:pt>
                <c:pt idx="114">
                  <c:v>721</c:v>
                </c:pt>
                <c:pt idx="115">
                  <c:v>721</c:v>
                </c:pt>
                <c:pt idx="116">
                  <c:v>721</c:v>
                </c:pt>
                <c:pt idx="117">
                  <c:v>721</c:v>
                </c:pt>
                <c:pt idx="118">
                  <c:v>721</c:v>
                </c:pt>
                <c:pt idx="119">
                  <c:v>721</c:v>
                </c:pt>
                <c:pt idx="120">
                  <c:v>721</c:v>
                </c:pt>
                <c:pt idx="121">
                  <c:v>721</c:v>
                </c:pt>
                <c:pt idx="122">
                  <c:v>721</c:v>
                </c:pt>
                <c:pt idx="123">
                  <c:v>721</c:v>
                </c:pt>
                <c:pt idx="124">
                  <c:v>721</c:v>
                </c:pt>
                <c:pt idx="125">
                  <c:v>721</c:v>
                </c:pt>
                <c:pt idx="126">
                  <c:v>721</c:v>
                </c:pt>
                <c:pt idx="127">
                  <c:v>721</c:v>
                </c:pt>
                <c:pt idx="128">
                  <c:v>721</c:v>
                </c:pt>
                <c:pt idx="129">
                  <c:v>721</c:v>
                </c:pt>
                <c:pt idx="130">
                  <c:v>721</c:v>
                </c:pt>
                <c:pt idx="131">
                  <c:v>721</c:v>
                </c:pt>
                <c:pt idx="132">
                  <c:v>721</c:v>
                </c:pt>
                <c:pt idx="133">
                  <c:v>721</c:v>
                </c:pt>
                <c:pt idx="134">
                  <c:v>721</c:v>
                </c:pt>
                <c:pt idx="135">
                  <c:v>721</c:v>
                </c:pt>
                <c:pt idx="136">
                  <c:v>721</c:v>
                </c:pt>
                <c:pt idx="137">
                  <c:v>721</c:v>
                </c:pt>
                <c:pt idx="138">
                  <c:v>721</c:v>
                </c:pt>
                <c:pt idx="139">
                  <c:v>721</c:v>
                </c:pt>
                <c:pt idx="140">
                  <c:v>721</c:v>
                </c:pt>
                <c:pt idx="141">
                  <c:v>721</c:v>
                </c:pt>
                <c:pt idx="142">
                  <c:v>721</c:v>
                </c:pt>
                <c:pt idx="143">
                  <c:v>721</c:v>
                </c:pt>
                <c:pt idx="144">
                  <c:v>721</c:v>
                </c:pt>
                <c:pt idx="145">
                  <c:v>721</c:v>
                </c:pt>
                <c:pt idx="146">
                  <c:v>721</c:v>
                </c:pt>
                <c:pt idx="147">
                  <c:v>721</c:v>
                </c:pt>
                <c:pt idx="148">
                  <c:v>721</c:v>
                </c:pt>
                <c:pt idx="149">
                  <c:v>721</c:v>
                </c:pt>
                <c:pt idx="150">
                  <c:v>721</c:v>
                </c:pt>
                <c:pt idx="151">
                  <c:v>721</c:v>
                </c:pt>
                <c:pt idx="152">
                  <c:v>721</c:v>
                </c:pt>
                <c:pt idx="153">
                  <c:v>721</c:v>
                </c:pt>
                <c:pt idx="154">
                  <c:v>721</c:v>
                </c:pt>
                <c:pt idx="155">
                  <c:v>721</c:v>
                </c:pt>
                <c:pt idx="156">
                  <c:v>721</c:v>
                </c:pt>
                <c:pt idx="157">
                  <c:v>721</c:v>
                </c:pt>
                <c:pt idx="158">
                  <c:v>721</c:v>
                </c:pt>
                <c:pt idx="159">
                  <c:v>721</c:v>
                </c:pt>
                <c:pt idx="160">
                  <c:v>721</c:v>
                </c:pt>
                <c:pt idx="161">
                  <c:v>721</c:v>
                </c:pt>
                <c:pt idx="162">
                  <c:v>721</c:v>
                </c:pt>
                <c:pt idx="163">
                  <c:v>721</c:v>
                </c:pt>
                <c:pt idx="164">
                  <c:v>721</c:v>
                </c:pt>
                <c:pt idx="165">
                  <c:v>721</c:v>
                </c:pt>
                <c:pt idx="166">
                  <c:v>721</c:v>
                </c:pt>
                <c:pt idx="167">
                  <c:v>721</c:v>
                </c:pt>
                <c:pt idx="168">
                  <c:v>721</c:v>
                </c:pt>
                <c:pt idx="169">
                  <c:v>721</c:v>
                </c:pt>
                <c:pt idx="170">
                  <c:v>721</c:v>
                </c:pt>
                <c:pt idx="171">
                  <c:v>721</c:v>
                </c:pt>
                <c:pt idx="172">
                  <c:v>721</c:v>
                </c:pt>
                <c:pt idx="173">
                  <c:v>721</c:v>
                </c:pt>
                <c:pt idx="174">
                  <c:v>721</c:v>
                </c:pt>
                <c:pt idx="175">
                  <c:v>721</c:v>
                </c:pt>
                <c:pt idx="176">
                  <c:v>721</c:v>
                </c:pt>
                <c:pt idx="177">
                  <c:v>721</c:v>
                </c:pt>
                <c:pt idx="178">
                  <c:v>721</c:v>
                </c:pt>
                <c:pt idx="179">
                  <c:v>721</c:v>
                </c:pt>
                <c:pt idx="180">
                  <c:v>721</c:v>
                </c:pt>
                <c:pt idx="181">
                  <c:v>721</c:v>
                </c:pt>
                <c:pt idx="182">
                  <c:v>721</c:v>
                </c:pt>
                <c:pt idx="183">
                  <c:v>721</c:v>
                </c:pt>
                <c:pt idx="184">
                  <c:v>721</c:v>
                </c:pt>
                <c:pt idx="185">
                  <c:v>721</c:v>
                </c:pt>
                <c:pt idx="186">
                  <c:v>721</c:v>
                </c:pt>
                <c:pt idx="187">
                  <c:v>721</c:v>
                </c:pt>
                <c:pt idx="188">
                  <c:v>721</c:v>
                </c:pt>
                <c:pt idx="189">
                  <c:v>721</c:v>
                </c:pt>
                <c:pt idx="190">
                  <c:v>721</c:v>
                </c:pt>
                <c:pt idx="191">
                  <c:v>721</c:v>
                </c:pt>
                <c:pt idx="192">
                  <c:v>721</c:v>
                </c:pt>
                <c:pt idx="193">
                  <c:v>721</c:v>
                </c:pt>
                <c:pt idx="194">
                  <c:v>721</c:v>
                </c:pt>
                <c:pt idx="195">
                  <c:v>721</c:v>
                </c:pt>
                <c:pt idx="196">
                  <c:v>721</c:v>
                </c:pt>
                <c:pt idx="197">
                  <c:v>721</c:v>
                </c:pt>
                <c:pt idx="198">
                  <c:v>721</c:v>
                </c:pt>
                <c:pt idx="199">
                  <c:v>721</c:v>
                </c:pt>
                <c:pt idx="200">
                  <c:v>721</c:v>
                </c:pt>
                <c:pt idx="201">
                  <c:v>721</c:v>
                </c:pt>
                <c:pt idx="202">
                  <c:v>721</c:v>
                </c:pt>
                <c:pt idx="203">
                  <c:v>721</c:v>
                </c:pt>
                <c:pt idx="204">
                  <c:v>721</c:v>
                </c:pt>
                <c:pt idx="205">
                  <c:v>721</c:v>
                </c:pt>
                <c:pt idx="206">
                  <c:v>721</c:v>
                </c:pt>
                <c:pt idx="207">
                  <c:v>721</c:v>
                </c:pt>
                <c:pt idx="208">
                  <c:v>721</c:v>
                </c:pt>
                <c:pt idx="209">
                  <c:v>721</c:v>
                </c:pt>
                <c:pt idx="210">
                  <c:v>721</c:v>
                </c:pt>
                <c:pt idx="211">
                  <c:v>721</c:v>
                </c:pt>
                <c:pt idx="212">
                  <c:v>721</c:v>
                </c:pt>
                <c:pt idx="213">
                  <c:v>721</c:v>
                </c:pt>
                <c:pt idx="214">
                  <c:v>721</c:v>
                </c:pt>
                <c:pt idx="215">
                  <c:v>721</c:v>
                </c:pt>
                <c:pt idx="216">
                  <c:v>721</c:v>
                </c:pt>
                <c:pt idx="217">
                  <c:v>721</c:v>
                </c:pt>
                <c:pt idx="218">
                  <c:v>721</c:v>
                </c:pt>
                <c:pt idx="219">
                  <c:v>721</c:v>
                </c:pt>
                <c:pt idx="220">
                  <c:v>721</c:v>
                </c:pt>
                <c:pt idx="221">
                  <c:v>721</c:v>
                </c:pt>
                <c:pt idx="222">
                  <c:v>721</c:v>
                </c:pt>
                <c:pt idx="223">
                  <c:v>721</c:v>
                </c:pt>
                <c:pt idx="224">
                  <c:v>721</c:v>
                </c:pt>
                <c:pt idx="225">
                  <c:v>721</c:v>
                </c:pt>
                <c:pt idx="226">
                  <c:v>721</c:v>
                </c:pt>
                <c:pt idx="227">
                  <c:v>721</c:v>
                </c:pt>
                <c:pt idx="228">
                  <c:v>721</c:v>
                </c:pt>
                <c:pt idx="229">
                  <c:v>721</c:v>
                </c:pt>
                <c:pt idx="230">
                  <c:v>721</c:v>
                </c:pt>
                <c:pt idx="231">
                  <c:v>721</c:v>
                </c:pt>
                <c:pt idx="232">
                  <c:v>721</c:v>
                </c:pt>
                <c:pt idx="233">
                  <c:v>721</c:v>
                </c:pt>
                <c:pt idx="234">
                  <c:v>721</c:v>
                </c:pt>
                <c:pt idx="235">
                  <c:v>721</c:v>
                </c:pt>
                <c:pt idx="236">
                  <c:v>721</c:v>
                </c:pt>
                <c:pt idx="237">
                  <c:v>721</c:v>
                </c:pt>
                <c:pt idx="238">
                  <c:v>721</c:v>
                </c:pt>
                <c:pt idx="239">
                  <c:v>721</c:v>
                </c:pt>
                <c:pt idx="240">
                  <c:v>721</c:v>
                </c:pt>
                <c:pt idx="241">
                  <c:v>721</c:v>
                </c:pt>
                <c:pt idx="242">
                  <c:v>721</c:v>
                </c:pt>
                <c:pt idx="243">
                  <c:v>721</c:v>
                </c:pt>
                <c:pt idx="244">
                  <c:v>721</c:v>
                </c:pt>
                <c:pt idx="245">
                  <c:v>721</c:v>
                </c:pt>
                <c:pt idx="246">
                  <c:v>721</c:v>
                </c:pt>
                <c:pt idx="247">
                  <c:v>721</c:v>
                </c:pt>
                <c:pt idx="248">
                  <c:v>721</c:v>
                </c:pt>
                <c:pt idx="249">
                  <c:v>721</c:v>
                </c:pt>
                <c:pt idx="250">
                  <c:v>721</c:v>
                </c:pt>
                <c:pt idx="251">
                  <c:v>721</c:v>
                </c:pt>
                <c:pt idx="252">
                  <c:v>721</c:v>
                </c:pt>
                <c:pt idx="253">
                  <c:v>721</c:v>
                </c:pt>
                <c:pt idx="254">
                  <c:v>721</c:v>
                </c:pt>
                <c:pt idx="255">
                  <c:v>721</c:v>
                </c:pt>
                <c:pt idx="256">
                  <c:v>721</c:v>
                </c:pt>
                <c:pt idx="257">
                  <c:v>721</c:v>
                </c:pt>
                <c:pt idx="258">
                  <c:v>721</c:v>
                </c:pt>
                <c:pt idx="259">
                  <c:v>721</c:v>
                </c:pt>
                <c:pt idx="260">
                  <c:v>721</c:v>
                </c:pt>
                <c:pt idx="261">
                  <c:v>721</c:v>
                </c:pt>
                <c:pt idx="262">
                  <c:v>721</c:v>
                </c:pt>
                <c:pt idx="263">
                  <c:v>721</c:v>
                </c:pt>
                <c:pt idx="264">
                  <c:v>721</c:v>
                </c:pt>
                <c:pt idx="265">
                  <c:v>721</c:v>
                </c:pt>
                <c:pt idx="266">
                  <c:v>721</c:v>
                </c:pt>
                <c:pt idx="267">
                  <c:v>721</c:v>
                </c:pt>
                <c:pt idx="268">
                  <c:v>721</c:v>
                </c:pt>
                <c:pt idx="269">
                  <c:v>721</c:v>
                </c:pt>
                <c:pt idx="270">
                  <c:v>721</c:v>
                </c:pt>
                <c:pt idx="271">
                  <c:v>721</c:v>
                </c:pt>
                <c:pt idx="272">
                  <c:v>721</c:v>
                </c:pt>
                <c:pt idx="273">
                  <c:v>721</c:v>
                </c:pt>
                <c:pt idx="274">
                  <c:v>721</c:v>
                </c:pt>
                <c:pt idx="275">
                  <c:v>721</c:v>
                </c:pt>
                <c:pt idx="276">
                  <c:v>721</c:v>
                </c:pt>
                <c:pt idx="277">
                  <c:v>721</c:v>
                </c:pt>
                <c:pt idx="278">
                  <c:v>721</c:v>
                </c:pt>
                <c:pt idx="279">
                  <c:v>721</c:v>
                </c:pt>
                <c:pt idx="280">
                  <c:v>721</c:v>
                </c:pt>
                <c:pt idx="281">
                  <c:v>721</c:v>
                </c:pt>
                <c:pt idx="282">
                  <c:v>721</c:v>
                </c:pt>
                <c:pt idx="283">
                  <c:v>721</c:v>
                </c:pt>
                <c:pt idx="284">
                  <c:v>721</c:v>
                </c:pt>
                <c:pt idx="285">
                  <c:v>721</c:v>
                </c:pt>
                <c:pt idx="286">
                  <c:v>721</c:v>
                </c:pt>
                <c:pt idx="287">
                  <c:v>721</c:v>
                </c:pt>
                <c:pt idx="288">
                  <c:v>721</c:v>
                </c:pt>
                <c:pt idx="289">
                  <c:v>721</c:v>
                </c:pt>
                <c:pt idx="290">
                  <c:v>721</c:v>
                </c:pt>
                <c:pt idx="291">
                  <c:v>721</c:v>
                </c:pt>
                <c:pt idx="292">
                  <c:v>721</c:v>
                </c:pt>
                <c:pt idx="293">
                  <c:v>721</c:v>
                </c:pt>
                <c:pt idx="294">
                  <c:v>721</c:v>
                </c:pt>
                <c:pt idx="295">
                  <c:v>721</c:v>
                </c:pt>
                <c:pt idx="296">
                  <c:v>721</c:v>
                </c:pt>
                <c:pt idx="297">
                  <c:v>721</c:v>
                </c:pt>
                <c:pt idx="298">
                  <c:v>721</c:v>
                </c:pt>
                <c:pt idx="299">
                  <c:v>721</c:v>
                </c:pt>
                <c:pt idx="300">
                  <c:v>721</c:v>
                </c:pt>
                <c:pt idx="301">
                  <c:v>721</c:v>
                </c:pt>
                <c:pt idx="302">
                  <c:v>721</c:v>
                </c:pt>
                <c:pt idx="303">
                  <c:v>721</c:v>
                </c:pt>
                <c:pt idx="304">
                  <c:v>721</c:v>
                </c:pt>
                <c:pt idx="305">
                  <c:v>721</c:v>
                </c:pt>
                <c:pt idx="306">
                  <c:v>721</c:v>
                </c:pt>
                <c:pt idx="307">
                  <c:v>721</c:v>
                </c:pt>
                <c:pt idx="308">
                  <c:v>721</c:v>
                </c:pt>
                <c:pt idx="309">
                  <c:v>721</c:v>
                </c:pt>
                <c:pt idx="310">
                  <c:v>721</c:v>
                </c:pt>
                <c:pt idx="311">
                  <c:v>721</c:v>
                </c:pt>
                <c:pt idx="312">
                  <c:v>721</c:v>
                </c:pt>
                <c:pt idx="313">
                  <c:v>721</c:v>
                </c:pt>
                <c:pt idx="314">
                  <c:v>721</c:v>
                </c:pt>
                <c:pt idx="315">
                  <c:v>721</c:v>
                </c:pt>
                <c:pt idx="316">
                  <c:v>721</c:v>
                </c:pt>
                <c:pt idx="317">
                  <c:v>721</c:v>
                </c:pt>
                <c:pt idx="318">
                  <c:v>721</c:v>
                </c:pt>
                <c:pt idx="319">
                  <c:v>721</c:v>
                </c:pt>
                <c:pt idx="320">
                  <c:v>721</c:v>
                </c:pt>
                <c:pt idx="321">
                  <c:v>721</c:v>
                </c:pt>
                <c:pt idx="322">
                  <c:v>721</c:v>
                </c:pt>
                <c:pt idx="323">
                  <c:v>721</c:v>
                </c:pt>
                <c:pt idx="324">
                  <c:v>721</c:v>
                </c:pt>
                <c:pt idx="325">
                  <c:v>721</c:v>
                </c:pt>
                <c:pt idx="326">
                  <c:v>721</c:v>
                </c:pt>
                <c:pt idx="327">
                  <c:v>721</c:v>
                </c:pt>
                <c:pt idx="328">
                  <c:v>721</c:v>
                </c:pt>
                <c:pt idx="329">
                  <c:v>721</c:v>
                </c:pt>
                <c:pt idx="330">
                  <c:v>721</c:v>
                </c:pt>
                <c:pt idx="331">
                  <c:v>721</c:v>
                </c:pt>
                <c:pt idx="332">
                  <c:v>721</c:v>
                </c:pt>
                <c:pt idx="333">
                  <c:v>721</c:v>
                </c:pt>
                <c:pt idx="334">
                  <c:v>721</c:v>
                </c:pt>
                <c:pt idx="335">
                  <c:v>721</c:v>
                </c:pt>
                <c:pt idx="336">
                  <c:v>721</c:v>
                </c:pt>
                <c:pt idx="337">
                  <c:v>721</c:v>
                </c:pt>
                <c:pt idx="338">
                  <c:v>721</c:v>
                </c:pt>
                <c:pt idx="339">
                  <c:v>721</c:v>
                </c:pt>
                <c:pt idx="340">
                  <c:v>721</c:v>
                </c:pt>
                <c:pt idx="341">
                  <c:v>721</c:v>
                </c:pt>
                <c:pt idx="342">
                  <c:v>721</c:v>
                </c:pt>
                <c:pt idx="343">
                  <c:v>721</c:v>
                </c:pt>
                <c:pt idx="344">
                  <c:v>721</c:v>
                </c:pt>
                <c:pt idx="345">
                  <c:v>721</c:v>
                </c:pt>
                <c:pt idx="346">
                  <c:v>721</c:v>
                </c:pt>
                <c:pt idx="347">
                  <c:v>721</c:v>
                </c:pt>
                <c:pt idx="348">
                  <c:v>721</c:v>
                </c:pt>
                <c:pt idx="349">
                  <c:v>721</c:v>
                </c:pt>
                <c:pt idx="350">
                  <c:v>721</c:v>
                </c:pt>
                <c:pt idx="351">
                  <c:v>721</c:v>
                </c:pt>
                <c:pt idx="352">
                  <c:v>721</c:v>
                </c:pt>
                <c:pt idx="353">
                  <c:v>721</c:v>
                </c:pt>
                <c:pt idx="354">
                  <c:v>721</c:v>
                </c:pt>
                <c:pt idx="355">
                  <c:v>721</c:v>
                </c:pt>
                <c:pt idx="356">
                  <c:v>721</c:v>
                </c:pt>
                <c:pt idx="357">
                  <c:v>721</c:v>
                </c:pt>
                <c:pt idx="358">
                  <c:v>721</c:v>
                </c:pt>
                <c:pt idx="359">
                  <c:v>721</c:v>
                </c:pt>
                <c:pt idx="360">
                  <c:v>721</c:v>
                </c:pt>
                <c:pt idx="361">
                  <c:v>721</c:v>
                </c:pt>
                <c:pt idx="362">
                  <c:v>721</c:v>
                </c:pt>
                <c:pt idx="363">
                  <c:v>721</c:v>
                </c:pt>
                <c:pt idx="364">
                  <c:v>721</c:v>
                </c:pt>
                <c:pt idx="365">
                  <c:v>721</c:v>
                </c:pt>
                <c:pt idx="366">
                  <c:v>721</c:v>
                </c:pt>
                <c:pt idx="367">
                  <c:v>721</c:v>
                </c:pt>
                <c:pt idx="368">
                  <c:v>721</c:v>
                </c:pt>
                <c:pt idx="369">
                  <c:v>721</c:v>
                </c:pt>
                <c:pt idx="370">
                  <c:v>721</c:v>
                </c:pt>
                <c:pt idx="371">
                  <c:v>721</c:v>
                </c:pt>
                <c:pt idx="372">
                  <c:v>721</c:v>
                </c:pt>
                <c:pt idx="373">
                  <c:v>721</c:v>
                </c:pt>
                <c:pt idx="374">
                  <c:v>721</c:v>
                </c:pt>
                <c:pt idx="375">
                  <c:v>721</c:v>
                </c:pt>
                <c:pt idx="376">
                  <c:v>721</c:v>
                </c:pt>
                <c:pt idx="377">
                  <c:v>721</c:v>
                </c:pt>
                <c:pt idx="378">
                  <c:v>721</c:v>
                </c:pt>
                <c:pt idx="379">
                  <c:v>721</c:v>
                </c:pt>
                <c:pt idx="380">
                  <c:v>721</c:v>
                </c:pt>
                <c:pt idx="381">
                  <c:v>721</c:v>
                </c:pt>
                <c:pt idx="382">
                  <c:v>721</c:v>
                </c:pt>
                <c:pt idx="383">
                  <c:v>721</c:v>
                </c:pt>
                <c:pt idx="384">
                  <c:v>721</c:v>
                </c:pt>
                <c:pt idx="385">
                  <c:v>721</c:v>
                </c:pt>
                <c:pt idx="386">
                  <c:v>721</c:v>
                </c:pt>
                <c:pt idx="387">
                  <c:v>721</c:v>
                </c:pt>
                <c:pt idx="388">
                  <c:v>721</c:v>
                </c:pt>
                <c:pt idx="389">
                  <c:v>721</c:v>
                </c:pt>
                <c:pt idx="390">
                  <c:v>721</c:v>
                </c:pt>
                <c:pt idx="391">
                  <c:v>721</c:v>
                </c:pt>
                <c:pt idx="392">
                  <c:v>721</c:v>
                </c:pt>
                <c:pt idx="393">
                  <c:v>721</c:v>
                </c:pt>
                <c:pt idx="394">
                  <c:v>721</c:v>
                </c:pt>
                <c:pt idx="395">
                  <c:v>721</c:v>
                </c:pt>
                <c:pt idx="396">
                  <c:v>721</c:v>
                </c:pt>
                <c:pt idx="397">
                  <c:v>721</c:v>
                </c:pt>
                <c:pt idx="398">
                  <c:v>721</c:v>
                </c:pt>
                <c:pt idx="399">
                  <c:v>721</c:v>
                </c:pt>
                <c:pt idx="400">
                  <c:v>721</c:v>
                </c:pt>
                <c:pt idx="401">
                  <c:v>721</c:v>
                </c:pt>
                <c:pt idx="402">
                  <c:v>721</c:v>
                </c:pt>
                <c:pt idx="403">
                  <c:v>721</c:v>
                </c:pt>
                <c:pt idx="404">
                  <c:v>721</c:v>
                </c:pt>
                <c:pt idx="405">
                  <c:v>721</c:v>
                </c:pt>
                <c:pt idx="406">
                  <c:v>721</c:v>
                </c:pt>
                <c:pt idx="407">
                  <c:v>721</c:v>
                </c:pt>
                <c:pt idx="408">
                  <c:v>721</c:v>
                </c:pt>
                <c:pt idx="409">
                  <c:v>721</c:v>
                </c:pt>
                <c:pt idx="410">
                  <c:v>721</c:v>
                </c:pt>
                <c:pt idx="411">
                  <c:v>721</c:v>
                </c:pt>
                <c:pt idx="412">
                  <c:v>721</c:v>
                </c:pt>
                <c:pt idx="413">
                  <c:v>721</c:v>
                </c:pt>
                <c:pt idx="414">
                  <c:v>721</c:v>
                </c:pt>
                <c:pt idx="415">
                  <c:v>721</c:v>
                </c:pt>
                <c:pt idx="416">
                  <c:v>721</c:v>
                </c:pt>
                <c:pt idx="417">
                  <c:v>721</c:v>
                </c:pt>
                <c:pt idx="418">
                  <c:v>721</c:v>
                </c:pt>
                <c:pt idx="419">
                  <c:v>721</c:v>
                </c:pt>
                <c:pt idx="420">
                  <c:v>721</c:v>
                </c:pt>
                <c:pt idx="421">
                  <c:v>721</c:v>
                </c:pt>
                <c:pt idx="422">
                  <c:v>721</c:v>
                </c:pt>
                <c:pt idx="423">
                  <c:v>721</c:v>
                </c:pt>
                <c:pt idx="424">
                  <c:v>721</c:v>
                </c:pt>
                <c:pt idx="425">
                  <c:v>721</c:v>
                </c:pt>
                <c:pt idx="426">
                  <c:v>721</c:v>
                </c:pt>
                <c:pt idx="427">
                  <c:v>721</c:v>
                </c:pt>
                <c:pt idx="428">
                  <c:v>721</c:v>
                </c:pt>
                <c:pt idx="429">
                  <c:v>721</c:v>
                </c:pt>
                <c:pt idx="430">
                  <c:v>721</c:v>
                </c:pt>
                <c:pt idx="431">
                  <c:v>721</c:v>
                </c:pt>
                <c:pt idx="432">
                  <c:v>721</c:v>
                </c:pt>
                <c:pt idx="433">
                  <c:v>721</c:v>
                </c:pt>
                <c:pt idx="434">
                  <c:v>721</c:v>
                </c:pt>
                <c:pt idx="435">
                  <c:v>721</c:v>
                </c:pt>
                <c:pt idx="436">
                  <c:v>721</c:v>
                </c:pt>
                <c:pt idx="437">
                  <c:v>721</c:v>
                </c:pt>
                <c:pt idx="438">
                  <c:v>721</c:v>
                </c:pt>
                <c:pt idx="439">
                  <c:v>721</c:v>
                </c:pt>
                <c:pt idx="440">
                  <c:v>721</c:v>
                </c:pt>
                <c:pt idx="441">
                  <c:v>721</c:v>
                </c:pt>
                <c:pt idx="442">
                  <c:v>721</c:v>
                </c:pt>
                <c:pt idx="443">
                  <c:v>721</c:v>
                </c:pt>
                <c:pt idx="444">
                  <c:v>721</c:v>
                </c:pt>
                <c:pt idx="445">
                  <c:v>721</c:v>
                </c:pt>
                <c:pt idx="446">
                  <c:v>721</c:v>
                </c:pt>
                <c:pt idx="447">
                  <c:v>721</c:v>
                </c:pt>
                <c:pt idx="448">
                  <c:v>721</c:v>
                </c:pt>
                <c:pt idx="449">
                  <c:v>721</c:v>
                </c:pt>
                <c:pt idx="450">
                  <c:v>721</c:v>
                </c:pt>
                <c:pt idx="451">
                  <c:v>721</c:v>
                </c:pt>
                <c:pt idx="452">
                  <c:v>721</c:v>
                </c:pt>
                <c:pt idx="453">
                  <c:v>721</c:v>
                </c:pt>
                <c:pt idx="454">
                  <c:v>721</c:v>
                </c:pt>
                <c:pt idx="455">
                  <c:v>721</c:v>
                </c:pt>
                <c:pt idx="456">
                  <c:v>721</c:v>
                </c:pt>
                <c:pt idx="457">
                  <c:v>721</c:v>
                </c:pt>
                <c:pt idx="458">
                  <c:v>721</c:v>
                </c:pt>
                <c:pt idx="459">
                  <c:v>721</c:v>
                </c:pt>
                <c:pt idx="460">
                  <c:v>721</c:v>
                </c:pt>
                <c:pt idx="461">
                  <c:v>721</c:v>
                </c:pt>
                <c:pt idx="462">
                  <c:v>721</c:v>
                </c:pt>
                <c:pt idx="463">
                  <c:v>721</c:v>
                </c:pt>
                <c:pt idx="464">
                  <c:v>721</c:v>
                </c:pt>
                <c:pt idx="465">
                  <c:v>721</c:v>
                </c:pt>
                <c:pt idx="466">
                  <c:v>721</c:v>
                </c:pt>
                <c:pt idx="467">
                  <c:v>721</c:v>
                </c:pt>
                <c:pt idx="468">
                  <c:v>721</c:v>
                </c:pt>
                <c:pt idx="469">
                  <c:v>721</c:v>
                </c:pt>
                <c:pt idx="470">
                  <c:v>721</c:v>
                </c:pt>
                <c:pt idx="471">
                  <c:v>721</c:v>
                </c:pt>
                <c:pt idx="472">
                  <c:v>721</c:v>
                </c:pt>
                <c:pt idx="473">
                  <c:v>721</c:v>
                </c:pt>
                <c:pt idx="474">
                  <c:v>721</c:v>
                </c:pt>
                <c:pt idx="475">
                  <c:v>721</c:v>
                </c:pt>
                <c:pt idx="476">
                  <c:v>721</c:v>
                </c:pt>
                <c:pt idx="477">
                  <c:v>721</c:v>
                </c:pt>
                <c:pt idx="478">
                  <c:v>721</c:v>
                </c:pt>
                <c:pt idx="479">
                  <c:v>721</c:v>
                </c:pt>
                <c:pt idx="480">
                  <c:v>721</c:v>
                </c:pt>
                <c:pt idx="481">
                  <c:v>721</c:v>
                </c:pt>
                <c:pt idx="482">
                  <c:v>721</c:v>
                </c:pt>
                <c:pt idx="483">
                  <c:v>721</c:v>
                </c:pt>
                <c:pt idx="484">
                  <c:v>721</c:v>
                </c:pt>
                <c:pt idx="485">
                  <c:v>721</c:v>
                </c:pt>
                <c:pt idx="486">
                  <c:v>721</c:v>
                </c:pt>
                <c:pt idx="487">
                  <c:v>721</c:v>
                </c:pt>
                <c:pt idx="488">
                  <c:v>721</c:v>
                </c:pt>
                <c:pt idx="489">
                  <c:v>721</c:v>
                </c:pt>
                <c:pt idx="490">
                  <c:v>721</c:v>
                </c:pt>
                <c:pt idx="491">
                  <c:v>721</c:v>
                </c:pt>
                <c:pt idx="492">
                  <c:v>721</c:v>
                </c:pt>
                <c:pt idx="493">
                  <c:v>721</c:v>
                </c:pt>
                <c:pt idx="494">
                  <c:v>721</c:v>
                </c:pt>
                <c:pt idx="495">
                  <c:v>721</c:v>
                </c:pt>
                <c:pt idx="496">
                  <c:v>721</c:v>
                </c:pt>
                <c:pt idx="497">
                  <c:v>721</c:v>
                </c:pt>
                <c:pt idx="498">
                  <c:v>721</c:v>
                </c:pt>
                <c:pt idx="499">
                  <c:v>721</c:v>
                </c:pt>
                <c:pt idx="500">
                  <c:v>721</c:v>
                </c:pt>
                <c:pt idx="501">
                  <c:v>721</c:v>
                </c:pt>
                <c:pt idx="502">
                  <c:v>721</c:v>
                </c:pt>
                <c:pt idx="503">
                  <c:v>721</c:v>
                </c:pt>
                <c:pt idx="504">
                  <c:v>721</c:v>
                </c:pt>
                <c:pt idx="505">
                  <c:v>721</c:v>
                </c:pt>
                <c:pt idx="506">
                  <c:v>721</c:v>
                </c:pt>
                <c:pt idx="507">
                  <c:v>721</c:v>
                </c:pt>
                <c:pt idx="508">
                  <c:v>721</c:v>
                </c:pt>
                <c:pt idx="509">
                  <c:v>721</c:v>
                </c:pt>
                <c:pt idx="510">
                  <c:v>721</c:v>
                </c:pt>
                <c:pt idx="511">
                  <c:v>721</c:v>
                </c:pt>
                <c:pt idx="512">
                  <c:v>721</c:v>
                </c:pt>
                <c:pt idx="513">
                  <c:v>721</c:v>
                </c:pt>
                <c:pt idx="514">
                  <c:v>721</c:v>
                </c:pt>
                <c:pt idx="515">
                  <c:v>721</c:v>
                </c:pt>
                <c:pt idx="516">
                  <c:v>721</c:v>
                </c:pt>
                <c:pt idx="517">
                  <c:v>721</c:v>
                </c:pt>
                <c:pt idx="518">
                  <c:v>721</c:v>
                </c:pt>
                <c:pt idx="519">
                  <c:v>721</c:v>
                </c:pt>
                <c:pt idx="520">
                  <c:v>721</c:v>
                </c:pt>
                <c:pt idx="521">
                  <c:v>721</c:v>
                </c:pt>
                <c:pt idx="522">
                  <c:v>721</c:v>
                </c:pt>
                <c:pt idx="523">
                  <c:v>721</c:v>
                </c:pt>
                <c:pt idx="524">
                  <c:v>721</c:v>
                </c:pt>
                <c:pt idx="525">
                  <c:v>721</c:v>
                </c:pt>
                <c:pt idx="526">
                  <c:v>721</c:v>
                </c:pt>
                <c:pt idx="527">
                  <c:v>721</c:v>
                </c:pt>
                <c:pt idx="528">
                  <c:v>721</c:v>
                </c:pt>
                <c:pt idx="529">
                  <c:v>721</c:v>
                </c:pt>
                <c:pt idx="530">
                  <c:v>721</c:v>
                </c:pt>
                <c:pt idx="531">
                  <c:v>721</c:v>
                </c:pt>
                <c:pt idx="532">
                  <c:v>721</c:v>
                </c:pt>
                <c:pt idx="533">
                  <c:v>721</c:v>
                </c:pt>
                <c:pt idx="534">
                  <c:v>721</c:v>
                </c:pt>
                <c:pt idx="535">
                  <c:v>721</c:v>
                </c:pt>
                <c:pt idx="536">
                  <c:v>721</c:v>
                </c:pt>
                <c:pt idx="537">
                  <c:v>721</c:v>
                </c:pt>
                <c:pt idx="538">
                  <c:v>721</c:v>
                </c:pt>
                <c:pt idx="539">
                  <c:v>721</c:v>
                </c:pt>
                <c:pt idx="540">
                  <c:v>721</c:v>
                </c:pt>
                <c:pt idx="541">
                  <c:v>721</c:v>
                </c:pt>
                <c:pt idx="542">
                  <c:v>721</c:v>
                </c:pt>
                <c:pt idx="543">
                  <c:v>721</c:v>
                </c:pt>
                <c:pt idx="544">
                  <c:v>721</c:v>
                </c:pt>
                <c:pt idx="545">
                  <c:v>721</c:v>
                </c:pt>
                <c:pt idx="546">
                  <c:v>721</c:v>
                </c:pt>
                <c:pt idx="547">
                  <c:v>721</c:v>
                </c:pt>
                <c:pt idx="548">
                  <c:v>721</c:v>
                </c:pt>
                <c:pt idx="549">
                  <c:v>721</c:v>
                </c:pt>
                <c:pt idx="550">
                  <c:v>721</c:v>
                </c:pt>
                <c:pt idx="551">
                  <c:v>721</c:v>
                </c:pt>
                <c:pt idx="552">
                  <c:v>721</c:v>
                </c:pt>
                <c:pt idx="553">
                  <c:v>721</c:v>
                </c:pt>
                <c:pt idx="554">
                  <c:v>721</c:v>
                </c:pt>
                <c:pt idx="555">
                  <c:v>721</c:v>
                </c:pt>
                <c:pt idx="556">
                  <c:v>721</c:v>
                </c:pt>
                <c:pt idx="557">
                  <c:v>721</c:v>
                </c:pt>
                <c:pt idx="558">
                  <c:v>721</c:v>
                </c:pt>
                <c:pt idx="559">
                  <c:v>721</c:v>
                </c:pt>
                <c:pt idx="560">
                  <c:v>721</c:v>
                </c:pt>
                <c:pt idx="561">
                  <c:v>721</c:v>
                </c:pt>
                <c:pt idx="562">
                  <c:v>721</c:v>
                </c:pt>
                <c:pt idx="563">
                  <c:v>721</c:v>
                </c:pt>
                <c:pt idx="564">
                  <c:v>721</c:v>
                </c:pt>
                <c:pt idx="565">
                  <c:v>721</c:v>
                </c:pt>
                <c:pt idx="566">
                  <c:v>721</c:v>
                </c:pt>
                <c:pt idx="567">
                  <c:v>721</c:v>
                </c:pt>
                <c:pt idx="568">
                  <c:v>721</c:v>
                </c:pt>
                <c:pt idx="569">
                  <c:v>721</c:v>
                </c:pt>
                <c:pt idx="570">
                  <c:v>721</c:v>
                </c:pt>
                <c:pt idx="571">
                  <c:v>721</c:v>
                </c:pt>
                <c:pt idx="572">
                  <c:v>721</c:v>
                </c:pt>
                <c:pt idx="573">
                  <c:v>721</c:v>
                </c:pt>
                <c:pt idx="574">
                  <c:v>721</c:v>
                </c:pt>
                <c:pt idx="575">
                  <c:v>721</c:v>
                </c:pt>
                <c:pt idx="576">
                  <c:v>721</c:v>
                </c:pt>
                <c:pt idx="577">
                  <c:v>721</c:v>
                </c:pt>
                <c:pt idx="578">
                  <c:v>721</c:v>
                </c:pt>
                <c:pt idx="579">
                  <c:v>721</c:v>
                </c:pt>
                <c:pt idx="580">
                  <c:v>721</c:v>
                </c:pt>
                <c:pt idx="581">
                  <c:v>721</c:v>
                </c:pt>
                <c:pt idx="582">
                  <c:v>721</c:v>
                </c:pt>
                <c:pt idx="583">
                  <c:v>721</c:v>
                </c:pt>
                <c:pt idx="584">
                  <c:v>721</c:v>
                </c:pt>
                <c:pt idx="585">
                  <c:v>721</c:v>
                </c:pt>
                <c:pt idx="586">
                  <c:v>721</c:v>
                </c:pt>
                <c:pt idx="587">
                  <c:v>721</c:v>
                </c:pt>
                <c:pt idx="588">
                  <c:v>721</c:v>
                </c:pt>
                <c:pt idx="589">
                  <c:v>721</c:v>
                </c:pt>
                <c:pt idx="590">
                  <c:v>721</c:v>
                </c:pt>
                <c:pt idx="591">
                  <c:v>721</c:v>
                </c:pt>
                <c:pt idx="592">
                  <c:v>721</c:v>
                </c:pt>
                <c:pt idx="593">
                  <c:v>721</c:v>
                </c:pt>
                <c:pt idx="594">
                  <c:v>721</c:v>
                </c:pt>
                <c:pt idx="595">
                  <c:v>721</c:v>
                </c:pt>
                <c:pt idx="596">
                  <c:v>721</c:v>
                </c:pt>
                <c:pt idx="597">
                  <c:v>721</c:v>
                </c:pt>
                <c:pt idx="598">
                  <c:v>721</c:v>
                </c:pt>
                <c:pt idx="599">
                  <c:v>721</c:v>
                </c:pt>
                <c:pt idx="600">
                  <c:v>721</c:v>
                </c:pt>
                <c:pt idx="601">
                  <c:v>721</c:v>
                </c:pt>
                <c:pt idx="602">
                  <c:v>721</c:v>
                </c:pt>
                <c:pt idx="603">
                  <c:v>721</c:v>
                </c:pt>
                <c:pt idx="604">
                  <c:v>721</c:v>
                </c:pt>
                <c:pt idx="605">
                  <c:v>721</c:v>
                </c:pt>
                <c:pt idx="606">
                  <c:v>721</c:v>
                </c:pt>
                <c:pt idx="607">
                  <c:v>721</c:v>
                </c:pt>
                <c:pt idx="608">
                  <c:v>721</c:v>
                </c:pt>
                <c:pt idx="609">
                  <c:v>721</c:v>
                </c:pt>
                <c:pt idx="610">
                  <c:v>721</c:v>
                </c:pt>
                <c:pt idx="611">
                  <c:v>721</c:v>
                </c:pt>
                <c:pt idx="612">
                  <c:v>721</c:v>
                </c:pt>
                <c:pt idx="613">
                  <c:v>721</c:v>
                </c:pt>
                <c:pt idx="614">
                  <c:v>721</c:v>
                </c:pt>
                <c:pt idx="615">
                  <c:v>721</c:v>
                </c:pt>
                <c:pt idx="616">
                  <c:v>721</c:v>
                </c:pt>
                <c:pt idx="617">
                  <c:v>721</c:v>
                </c:pt>
                <c:pt idx="618">
                  <c:v>721</c:v>
                </c:pt>
                <c:pt idx="619">
                  <c:v>721</c:v>
                </c:pt>
                <c:pt idx="620">
                  <c:v>721</c:v>
                </c:pt>
                <c:pt idx="621">
                  <c:v>721</c:v>
                </c:pt>
                <c:pt idx="622">
                  <c:v>721</c:v>
                </c:pt>
                <c:pt idx="623">
                  <c:v>721</c:v>
                </c:pt>
                <c:pt idx="624">
                  <c:v>721</c:v>
                </c:pt>
                <c:pt idx="625">
                  <c:v>721</c:v>
                </c:pt>
                <c:pt idx="626">
                  <c:v>721</c:v>
                </c:pt>
                <c:pt idx="627">
                  <c:v>721</c:v>
                </c:pt>
                <c:pt idx="628">
                  <c:v>721</c:v>
                </c:pt>
                <c:pt idx="629">
                  <c:v>721</c:v>
                </c:pt>
                <c:pt idx="630">
                  <c:v>721</c:v>
                </c:pt>
                <c:pt idx="631">
                  <c:v>721</c:v>
                </c:pt>
                <c:pt idx="632">
                  <c:v>721</c:v>
                </c:pt>
                <c:pt idx="633">
                  <c:v>721</c:v>
                </c:pt>
                <c:pt idx="634">
                  <c:v>721</c:v>
                </c:pt>
                <c:pt idx="635">
                  <c:v>721</c:v>
                </c:pt>
                <c:pt idx="636">
                  <c:v>721</c:v>
                </c:pt>
                <c:pt idx="637">
                  <c:v>721</c:v>
                </c:pt>
                <c:pt idx="638">
                  <c:v>721</c:v>
                </c:pt>
                <c:pt idx="639">
                  <c:v>721</c:v>
                </c:pt>
                <c:pt idx="640">
                  <c:v>721</c:v>
                </c:pt>
                <c:pt idx="641">
                  <c:v>721</c:v>
                </c:pt>
                <c:pt idx="642">
                  <c:v>721</c:v>
                </c:pt>
                <c:pt idx="643">
                  <c:v>721</c:v>
                </c:pt>
                <c:pt idx="644">
                  <c:v>721</c:v>
                </c:pt>
                <c:pt idx="645">
                  <c:v>721</c:v>
                </c:pt>
                <c:pt idx="646">
                  <c:v>721</c:v>
                </c:pt>
                <c:pt idx="647">
                  <c:v>721</c:v>
                </c:pt>
                <c:pt idx="648">
                  <c:v>721</c:v>
                </c:pt>
                <c:pt idx="649">
                  <c:v>721</c:v>
                </c:pt>
                <c:pt idx="650">
                  <c:v>721</c:v>
                </c:pt>
                <c:pt idx="651">
                  <c:v>721</c:v>
                </c:pt>
                <c:pt idx="652">
                  <c:v>721</c:v>
                </c:pt>
                <c:pt idx="653">
                  <c:v>721</c:v>
                </c:pt>
                <c:pt idx="654">
                  <c:v>721</c:v>
                </c:pt>
                <c:pt idx="655">
                  <c:v>721</c:v>
                </c:pt>
                <c:pt idx="656">
                  <c:v>721</c:v>
                </c:pt>
                <c:pt idx="657">
                  <c:v>721</c:v>
                </c:pt>
                <c:pt idx="658">
                  <c:v>721</c:v>
                </c:pt>
                <c:pt idx="659">
                  <c:v>721</c:v>
                </c:pt>
                <c:pt idx="660">
                  <c:v>721</c:v>
                </c:pt>
                <c:pt idx="661">
                  <c:v>721</c:v>
                </c:pt>
                <c:pt idx="662">
                  <c:v>721</c:v>
                </c:pt>
                <c:pt idx="663">
                  <c:v>721</c:v>
                </c:pt>
                <c:pt idx="664">
                  <c:v>721</c:v>
                </c:pt>
                <c:pt idx="665">
                  <c:v>721</c:v>
                </c:pt>
                <c:pt idx="666">
                  <c:v>721</c:v>
                </c:pt>
                <c:pt idx="667">
                  <c:v>721</c:v>
                </c:pt>
                <c:pt idx="668">
                  <c:v>721</c:v>
                </c:pt>
                <c:pt idx="669">
                  <c:v>721</c:v>
                </c:pt>
                <c:pt idx="670">
                  <c:v>721</c:v>
                </c:pt>
                <c:pt idx="671">
                  <c:v>721</c:v>
                </c:pt>
                <c:pt idx="672">
                  <c:v>721</c:v>
                </c:pt>
                <c:pt idx="673">
                  <c:v>721</c:v>
                </c:pt>
                <c:pt idx="674">
                  <c:v>721</c:v>
                </c:pt>
                <c:pt idx="675">
                  <c:v>721</c:v>
                </c:pt>
                <c:pt idx="676">
                  <c:v>721</c:v>
                </c:pt>
                <c:pt idx="677">
                  <c:v>721</c:v>
                </c:pt>
                <c:pt idx="678">
                  <c:v>721</c:v>
                </c:pt>
                <c:pt idx="679">
                  <c:v>721</c:v>
                </c:pt>
                <c:pt idx="680">
                  <c:v>721</c:v>
                </c:pt>
                <c:pt idx="681">
                  <c:v>721</c:v>
                </c:pt>
                <c:pt idx="682">
                  <c:v>721</c:v>
                </c:pt>
                <c:pt idx="683">
                  <c:v>721</c:v>
                </c:pt>
                <c:pt idx="684">
                  <c:v>721</c:v>
                </c:pt>
                <c:pt idx="685">
                  <c:v>721</c:v>
                </c:pt>
                <c:pt idx="686">
                  <c:v>721</c:v>
                </c:pt>
                <c:pt idx="687">
                  <c:v>721</c:v>
                </c:pt>
                <c:pt idx="688">
                  <c:v>721</c:v>
                </c:pt>
                <c:pt idx="689">
                  <c:v>721</c:v>
                </c:pt>
                <c:pt idx="690">
                  <c:v>721</c:v>
                </c:pt>
                <c:pt idx="691">
                  <c:v>721</c:v>
                </c:pt>
                <c:pt idx="692">
                  <c:v>721</c:v>
                </c:pt>
                <c:pt idx="693">
                  <c:v>721</c:v>
                </c:pt>
                <c:pt idx="694">
                  <c:v>721</c:v>
                </c:pt>
                <c:pt idx="695">
                  <c:v>721</c:v>
                </c:pt>
                <c:pt idx="696">
                  <c:v>721</c:v>
                </c:pt>
                <c:pt idx="697">
                  <c:v>721</c:v>
                </c:pt>
                <c:pt idx="698">
                  <c:v>721</c:v>
                </c:pt>
                <c:pt idx="699">
                  <c:v>721</c:v>
                </c:pt>
                <c:pt idx="700">
                  <c:v>721</c:v>
                </c:pt>
                <c:pt idx="701">
                  <c:v>721</c:v>
                </c:pt>
                <c:pt idx="702">
                  <c:v>721</c:v>
                </c:pt>
                <c:pt idx="703">
                  <c:v>721</c:v>
                </c:pt>
                <c:pt idx="704">
                  <c:v>721</c:v>
                </c:pt>
                <c:pt idx="705">
                  <c:v>721</c:v>
                </c:pt>
                <c:pt idx="706">
                  <c:v>721</c:v>
                </c:pt>
                <c:pt idx="707">
                  <c:v>721</c:v>
                </c:pt>
                <c:pt idx="708">
                  <c:v>721</c:v>
                </c:pt>
                <c:pt idx="709">
                  <c:v>721</c:v>
                </c:pt>
                <c:pt idx="710">
                  <c:v>721</c:v>
                </c:pt>
                <c:pt idx="711">
                  <c:v>721</c:v>
                </c:pt>
                <c:pt idx="712">
                  <c:v>721</c:v>
                </c:pt>
                <c:pt idx="713">
                  <c:v>721</c:v>
                </c:pt>
                <c:pt idx="714">
                  <c:v>721</c:v>
                </c:pt>
                <c:pt idx="715">
                  <c:v>721</c:v>
                </c:pt>
                <c:pt idx="716">
                  <c:v>721</c:v>
                </c:pt>
                <c:pt idx="717">
                  <c:v>721</c:v>
                </c:pt>
                <c:pt idx="718">
                  <c:v>721</c:v>
                </c:pt>
                <c:pt idx="719">
                  <c:v>721</c:v>
                </c:pt>
                <c:pt idx="720">
                  <c:v>721</c:v>
                </c:pt>
                <c:pt idx="721">
                  <c:v>721</c:v>
                </c:pt>
                <c:pt idx="722">
                  <c:v>721</c:v>
                </c:pt>
                <c:pt idx="723">
                  <c:v>721</c:v>
                </c:pt>
                <c:pt idx="724">
                  <c:v>721</c:v>
                </c:pt>
                <c:pt idx="725">
                  <c:v>721</c:v>
                </c:pt>
                <c:pt idx="726">
                  <c:v>721</c:v>
                </c:pt>
                <c:pt idx="727">
                  <c:v>721</c:v>
                </c:pt>
                <c:pt idx="728">
                  <c:v>721</c:v>
                </c:pt>
                <c:pt idx="729">
                  <c:v>721</c:v>
                </c:pt>
                <c:pt idx="730">
                  <c:v>721</c:v>
                </c:pt>
                <c:pt idx="731">
                  <c:v>721</c:v>
                </c:pt>
                <c:pt idx="732">
                  <c:v>721</c:v>
                </c:pt>
                <c:pt idx="733">
                  <c:v>721</c:v>
                </c:pt>
                <c:pt idx="734">
                  <c:v>721</c:v>
                </c:pt>
                <c:pt idx="735">
                  <c:v>721</c:v>
                </c:pt>
                <c:pt idx="736">
                  <c:v>721</c:v>
                </c:pt>
                <c:pt idx="737">
                  <c:v>721</c:v>
                </c:pt>
                <c:pt idx="738">
                  <c:v>721</c:v>
                </c:pt>
                <c:pt idx="739">
                  <c:v>721</c:v>
                </c:pt>
                <c:pt idx="740">
                  <c:v>721</c:v>
                </c:pt>
                <c:pt idx="741">
                  <c:v>721</c:v>
                </c:pt>
                <c:pt idx="742">
                  <c:v>721</c:v>
                </c:pt>
                <c:pt idx="743">
                  <c:v>721</c:v>
                </c:pt>
                <c:pt idx="744">
                  <c:v>721</c:v>
                </c:pt>
                <c:pt idx="745">
                  <c:v>721</c:v>
                </c:pt>
                <c:pt idx="746">
                  <c:v>721</c:v>
                </c:pt>
                <c:pt idx="747">
                  <c:v>721</c:v>
                </c:pt>
                <c:pt idx="748">
                  <c:v>721</c:v>
                </c:pt>
                <c:pt idx="749">
                  <c:v>721</c:v>
                </c:pt>
                <c:pt idx="750">
                  <c:v>721</c:v>
                </c:pt>
                <c:pt idx="751">
                  <c:v>721</c:v>
                </c:pt>
                <c:pt idx="752">
                  <c:v>721</c:v>
                </c:pt>
                <c:pt idx="753">
                  <c:v>721</c:v>
                </c:pt>
                <c:pt idx="754">
                  <c:v>721</c:v>
                </c:pt>
                <c:pt idx="755">
                  <c:v>721</c:v>
                </c:pt>
                <c:pt idx="756">
                  <c:v>721</c:v>
                </c:pt>
                <c:pt idx="757">
                  <c:v>721</c:v>
                </c:pt>
                <c:pt idx="758">
                  <c:v>721</c:v>
                </c:pt>
                <c:pt idx="759">
                  <c:v>721</c:v>
                </c:pt>
                <c:pt idx="760">
                  <c:v>721</c:v>
                </c:pt>
                <c:pt idx="761">
                  <c:v>721</c:v>
                </c:pt>
                <c:pt idx="762">
                  <c:v>721</c:v>
                </c:pt>
                <c:pt idx="763">
                  <c:v>721</c:v>
                </c:pt>
                <c:pt idx="764">
                  <c:v>721</c:v>
                </c:pt>
                <c:pt idx="765">
                  <c:v>721</c:v>
                </c:pt>
                <c:pt idx="766">
                  <c:v>721</c:v>
                </c:pt>
                <c:pt idx="767">
                  <c:v>721</c:v>
                </c:pt>
                <c:pt idx="768">
                  <c:v>721</c:v>
                </c:pt>
                <c:pt idx="769">
                  <c:v>721</c:v>
                </c:pt>
                <c:pt idx="770">
                  <c:v>721</c:v>
                </c:pt>
                <c:pt idx="771">
                  <c:v>721</c:v>
                </c:pt>
                <c:pt idx="772">
                  <c:v>721</c:v>
                </c:pt>
                <c:pt idx="773">
                  <c:v>721</c:v>
                </c:pt>
                <c:pt idx="774">
                  <c:v>721</c:v>
                </c:pt>
                <c:pt idx="775">
                  <c:v>721</c:v>
                </c:pt>
                <c:pt idx="776">
                  <c:v>721</c:v>
                </c:pt>
                <c:pt idx="777">
                  <c:v>721</c:v>
                </c:pt>
                <c:pt idx="778">
                  <c:v>721</c:v>
                </c:pt>
                <c:pt idx="779">
                  <c:v>721</c:v>
                </c:pt>
                <c:pt idx="780">
                  <c:v>721</c:v>
                </c:pt>
                <c:pt idx="781">
                  <c:v>721</c:v>
                </c:pt>
                <c:pt idx="782">
                  <c:v>721</c:v>
                </c:pt>
                <c:pt idx="783">
                  <c:v>721</c:v>
                </c:pt>
                <c:pt idx="784">
                  <c:v>721</c:v>
                </c:pt>
                <c:pt idx="785">
                  <c:v>721</c:v>
                </c:pt>
                <c:pt idx="786">
                  <c:v>721</c:v>
                </c:pt>
                <c:pt idx="787">
                  <c:v>721</c:v>
                </c:pt>
                <c:pt idx="788">
                  <c:v>721</c:v>
                </c:pt>
                <c:pt idx="789">
                  <c:v>721</c:v>
                </c:pt>
                <c:pt idx="790">
                  <c:v>721</c:v>
                </c:pt>
                <c:pt idx="791">
                  <c:v>721</c:v>
                </c:pt>
                <c:pt idx="792">
                  <c:v>721</c:v>
                </c:pt>
                <c:pt idx="793">
                  <c:v>721</c:v>
                </c:pt>
                <c:pt idx="794">
                  <c:v>721</c:v>
                </c:pt>
                <c:pt idx="795">
                  <c:v>721</c:v>
                </c:pt>
                <c:pt idx="796">
                  <c:v>721</c:v>
                </c:pt>
                <c:pt idx="797">
                  <c:v>721</c:v>
                </c:pt>
                <c:pt idx="798">
                  <c:v>721</c:v>
                </c:pt>
                <c:pt idx="799">
                  <c:v>721</c:v>
                </c:pt>
                <c:pt idx="800">
                  <c:v>721</c:v>
                </c:pt>
                <c:pt idx="801">
                  <c:v>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16-4B12-97A8-17047D0BAAD5}"/>
            </c:ext>
          </c:extLst>
        </c:ser>
        <c:ser>
          <c:idx val="3"/>
          <c:order val="3"/>
          <c:tx>
            <c:v>Producer Count (Non-toxic)</c:v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DFnt!$H$2:$H$803</c:f>
              <c:numCache>
                <c:formatCode>General</c:formatCode>
                <c:ptCount val="802"/>
                <c:pt idx="0">
                  <c:v>0</c:v>
                </c:pt>
                <c:pt idx="1">
                  <c:v>2.7955719999999999</c:v>
                </c:pt>
                <c:pt idx="2">
                  <c:v>6.1176680000000001</c:v>
                </c:pt>
                <c:pt idx="3">
                  <c:v>11.40779</c:v>
                </c:pt>
                <c:pt idx="4">
                  <c:v>15.05996</c:v>
                </c:pt>
                <c:pt idx="5">
                  <c:v>18.227029999999999</c:v>
                </c:pt>
                <c:pt idx="6">
                  <c:v>22.326350000000001</c:v>
                </c:pt>
                <c:pt idx="7">
                  <c:v>25.285620000000002</c:v>
                </c:pt>
                <c:pt idx="8">
                  <c:v>29.218109999999999</c:v>
                </c:pt>
                <c:pt idx="9">
                  <c:v>32.150010000000002</c:v>
                </c:pt>
                <c:pt idx="10">
                  <c:v>34.189300000000003</c:v>
                </c:pt>
                <c:pt idx="11">
                  <c:v>39.307960000000001</c:v>
                </c:pt>
                <c:pt idx="12">
                  <c:v>42.372700000000002</c:v>
                </c:pt>
                <c:pt idx="13">
                  <c:v>47.060630000000003</c:v>
                </c:pt>
                <c:pt idx="14">
                  <c:v>51.638120000000001</c:v>
                </c:pt>
                <c:pt idx="15">
                  <c:v>54.684739999999998</c:v>
                </c:pt>
                <c:pt idx="16">
                  <c:v>58.670070000000003</c:v>
                </c:pt>
                <c:pt idx="17">
                  <c:v>61.667409999999997</c:v>
                </c:pt>
                <c:pt idx="18">
                  <c:v>63.72166</c:v>
                </c:pt>
                <c:pt idx="19">
                  <c:v>67.681960000000004</c:v>
                </c:pt>
                <c:pt idx="20">
                  <c:v>88.360979999999998</c:v>
                </c:pt>
                <c:pt idx="21">
                  <c:v>91.854519999999994</c:v>
                </c:pt>
                <c:pt idx="22">
                  <c:v>94.926249999999996</c:v>
                </c:pt>
                <c:pt idx="23">
                  <c:v>96.016689999999997</c:v>
                </c:pt>
                <c:pt idx="24">
                  <c:v>101.7607</c:v>
                </c:pt>
                <c:pt idx="25">
                  <c:v>104.9298</c:v>
                </c:pt>
                <c:pt idx="26">
                  <c:v>111.7688</c:v>
                </c:pt>
                <c:pt idx="27">
                  <c:v>115.3887</c:v>
                </c:pt>
                <c:pt idx="28">
                  <c:v>119.5133</c:v>
                </c:pt>
                <c:pt idx="29">
                  <c:v>122.0271</c:v>
                </c:pt>
                <c:pt idx="30">
                  <c:v>124.06829999999999</c:v>
                </c:pt>
                <c:pt idx="31">
                  <c:v>129.21440000000001</c:v>
                </c:pt>
                <c:pt idx="32">
                  <c:v>133.2029</c:v>
                </c:pt>
                <c:pt idx="33">
                  <c:v>138.39230000000001</c:v>
                </c:pt>
                <c:pt idx="34">
                  <c:v>141.39080000000001</c:v>
                </c:pt>
                <c:pt idx="35">
                  <c:v>142.41800000000001</c:v>
                </c:pt>
                <c:pt idx="36">
                  <c:v>149.78049999999999</c:v>
                </c:pt>
                <c:pt idx="37">
                  <c:v>153.7791</c:v>
                </c:pt>
                <c:pt idx="38">
                  <c:v>156.095</c:v>
                </c:pt>
                <c:pt idx="39">
                  <c:v>160.7372</c:v>
                </c:pt>
                <c:pt idx="40">
                  <c:v>163.85159999999999</c:v>
                </c:pt>
                <c:pt idx="41">
                  <c:v>167.89769999999999</c:v>
                </c:pt>
                <c:pt idx="42">
                  <c:v>169.91890000000001</c:v>
                </c:pt>
                <c:pt idx="43">
                  <c:v>173.5771</c:v>
                </c:pt>
                <c:pt idx="44">
                  <c:v>180.65809999999999</c:v>
                </c:pt>
                <c:pt idx="45">
                  <c:v>184.6001</c:v>
                </c:pt>
                <c:pt idx="46">
                  <c:v>187.92869999999999</c:v>
                </c:pt>
                <c:pt idx="47">
                  <c:v>189.99690000000001</c:v>
                </c:pt>
                <c:pt idx="48">
                  <c:v>195.9556</c:v>
                </c:pt>
                <c:pt idx="49">
                  <c:v>199.05099999999999</c:v>
                </c:pt>
                <c:pt idx="50">
                  <c:v>203.9862</c:v>
                </c:pt>
                <c:pt idx="51">
                  <c:v>208.0119</c:v>
                </c:pt>
                <c:pt idx="52">
                  <c:v>211.82149999999999</c:v>
                </c:pt>
                <c:pt idx="53">
                  <c:v>215.37299999999999</c:v>
                </c:pt>
                <c:pt idx="54">
                  <c:v>220.04040000000001</c:v>
                </c:pt>
                <c:pt idx="55">
                  <c:v>223.155</c:v>
                </c:pt>
                <c:pt idx="56">
                  <c:v>225.2424</c:v>
                </c:pt>
                <c:pt idx="57">
                  <c:v>230.37880000000001</c:v>
                </c:pt>
                <c:pt idx="58">
                  <c:v>233.4143</c:v>
                </c:pt>
                <c:pt idx="59">
                  <c:v>237.43010000000001</c:v>
                </c:pt>
                <c:pt idx="60">
                  <c:v>239.8323</c:v>
                </c:pt>
                <c:pt idx="61">
                  <c:v>242.62469999999999</c:v>
                </c:pt>
                <c:pt idx="62">
                  <c:v>246.81270000000001</c:v>
                </c:pt>
                <c:pt idx="63">
                  <c:v>248.81700000000001</c:v>
                </c:pt>
                <c:pt idx="64">
                  <c:v>254.02959999999999</c:v>
                </c:pt>
                <c:pt idx="65">
                  <c:v>257.10809999999998</c:v>
                </c:pt>
                <c:pt idx="66">
                  <c:v>259.11579999999998</c:v>
                </c:pt>
                <c:pt idx="67">
                  <c:v>264.2158</c:v>
                </c:pt>
                <c:pt idx="68">
                  <c:v>267.32900000000001</c:v>
                </c:pt>
                <c:pt idx="69">
                  <c:v>271.19709999999998</c:v>
                </c:pt>
                <c:pt idx="70">
                  <c:v>274.26179999999999</c:v>
                </c:pt>
                <c:pt idx="71">
                  <c:v>277.26010000000002</c:v>
                </c:pt>
                <c:pt idx="72">
                  <c:v>282.2054</c:v>
                </c:pt>
                <c:pt idx="73">
                  <c:v>286.25830000000002</c:v>
                </c:pt>
                <c:pt idx="74">
                  <c:v>291.24040000000002</c:v>
                </c:pt>
                <c:pt idx="75">
                  <c:v>294.2115</c:v>
                </c:pt>
                <c:pt idx="76">
                  <c:v>295.22199999999998</c:v>
                </c:pt>
                <c:pt idx="77">
                  <c:v>302.80549999999999</c:v>
                </c:pt>
                <c:pt idx="78">
                  <c:v>306.16090000000003</c:v>
                </c:pt>
                <c:pt idx="79">
                  <c:v>310.94439999999997</c:v>
                </c:pt>
                <c:pt idx="80">
                  <c:v>314.04230000000001</c:v>
                </c:pt>
                <c:pt idx="81">
                  <c:v>317.97699999999998</c:v>
                </c:pt>
                <c:pt idx="82">
                  <c:v>321.14850000000001</c:v>
                </c:pt>
                <c:pt idx="83">
                  <c:v>324.20929999999998</c:v>
                </c:pt>
                <c:pt idx="84">
                  <c:v>329.15010000000001</c:v>
                </c:pt>
                <c:pt idx="85">
                  <c:v>332.96660000000003</c:v>
                </c:pt>
                <c:pt idx="86">
                  <c:v>336.98419999999999</c:v>
                </c:pt>
                <c:pt idx="87">
                  <c:v>342.12060000000002</c:v>
                </c:pt>
                <c:pt idx="88">
                  <c:v>345.86700000000002</c:v>
                </c:pt>
                <c:pt idx="89">
                  <c:v>348.2867</c:v>
                </c:pt>
                <c:pt idx="90">
                  <c:v>352.13069999999999</c:v>
                </c:pt>
                <c:pt idx="91">
                  <c:v>357.13319999999999</c:v>
                </c:pt>
                <c:pt idx="92">
                  <c:v>361.12520000000001</c:v>
                </c:pt>
                <c:pt idx="93">
                  <c:v>365.99369999999999</c:v>
                </c:pt>
                <c:pt idx="94">
                  <c:v>369.09160000000003</c:v>
                </c:pt>
                <c:pt idx="95">
                  <c:v>373.07060000000001</c:v>
                </c:pt>
                <c:pt idx="96">
                  <c:v>376.16019999999997</c:v>
                </c:pt>
                <c:pt idx="97">
                  <c:v>381.19400000000002</c:v>
                </c:pt>
                <c:pt idx="98">
                  <c:v>384.78050000000002</c:v>
                </c:pt>
                <c:pt idx="99">
                  <c:v>389.62729999999999</c:v>
                </c:pt>
                <c:pt idx="100">
                  <c:v>393.2473</c:v>
                </c:pt>
                <c:pt idx="101">
                  <c:v>396.88279999999997</c:v>
                </c:pt>
                <c:pt idx="102">
                  <c:v>399.91449999999998</c:v>
                </c:pt>
                <c:pt idx="103">
                  <c:v>402.99590000000001</c:v>
                </c:pt>
                <c:pt idx="104">
                  <c:v>408.2208</c:v>
                </c:pt>
                <c:pt idx="105">
                  <c:v>411.82749999999999</c:v>
                </c:pt>
                <c:pt idx="106">
                  <c:v>415.15589999999997</c:v>
                </c:pt>
                <c:pt idx="107">
                  <c:v>419.76729999999998</c:v>
                </c:pt>
                <c:pt idx="108">
                  <c:v>422.96440000000001</c:v>
                </c:pt>
                <c:pt idx="109">
                  <c:v>426.27100000000002</c:v>
                </c:pt>
                <c:pt idx="110">
                  <c:v>429.52620000000002</c:v>
                </c:pt>
                <c:pt idx="111">
                  <c:v>433.02760000000001</c:v>
                </c:pt>
                <c:pt idx="112">
                  <c:v>436.12549999999999</c:v>
                </c:pt>
                <c:pt idx="113">
                  <c:v>441.13839999999999</c:v>
                </c:pt>
                <c:pt idx="114">
                  <c:v>444.18979999999999</c:v>
                </c:pt>
                <c:pt idx="115">
                  <c:v>449.17149999999998</c:v>
                </c:pt>
                <c:pt idx="116">
                  <c:v>452.2346</c:v>
                </c:pt>
                <c:pt idx="117">
                  <c:v>454.29169999999999</c:v>
                </c:pt>
                <c:pt idx="118">
                  <c:v>459.15640000000002</c:v>
                </c:pt>
                <c:pt idx="119">
                  <c:v>462.17529999999999</c:v>
                </c:pt>
                <c:pt idx="120">
                  <c:v>466.29829999999998</c:v>
                </c:pt>
                <c:pt idx="121">
                  <c:v>470.73110000000003</c:v>
                </c:pt>
                <c:pt idx="122">
                  <c:v>473.7296</c:v>
                </c:pt>
                <c:pt idx="123">
                  <c:v>477.76190000000003</c:v>
                </c:pt>
                <c:pt idx="124">
                  <c:v>480.74400000000003</c:v>
                </c:pt>
                <c:pt idx="125">
                  <c:v>483.85849999999999</c:v>
                </c:pt>
                <c:pt idx="126">
                  <c:v>487.67919999999998</c:v>
                </c:pt>
                <c:pt idx="127">
                  <c:v>492.22730000000001</c:v>
                </c:pt>
                <c:pt idx="128">
                  <c:v>497.19580000000002</c:v>
                </c:pt>
                <c:pt idx="129">
                  <c:v>500.31029999999998</c:v>
                </c:pt>
                <c:pt idx="130">
                  <c:v>504.26010000000002</c:v>
                </c:pt>
                <c:pt idx="131">
                  <c:v>507.31360000000001</c:v>
                </c:pt>
                <c:pt idx="132">
                  <c:v>510.40649999999999</c:v>
                </c:pt>
                <c:pt idx="133">
                  <c:v>515.41489999999999</c:v>
                </c:pt>
                <c:pt idx="134">
                  <c:v>518.41049999999996</c:v>
                </c:pt>
                <c:pt idx="135">
                  <c:v>522.24189999999999</c:v>
                </c:pt>
                <c:pt idx="136">
                  <c:v>525.22149999999999</c:v>
                </c:pt>
                <c:pt idx="137">
                  <c:v>528.33330000000001</c:v>
                </c:pt>
                <c:pt idx="138">
                  <c:v>533.12699999999995</c:v>
                </c:pt>
                <c:pt idx="139">
                  <c:v>536.20839999999998</c:v>
                </c:pt>
                <c:pt idx="140">
                  <c:v>540.03219999999999</c:v>
                </c:pt>
                <c:pt idx="141">
                  <c:v>543.09699999999998</c:v>
                </c:pt>
                <c:pt idx="142">
                  <c:v>546.1943</c:v>
                </c:pt>
                <c:pt idx="143">
                  <c:v>550.89469999999994</c:v>
                </c:pt>
                <c:pt idx="144">
                  <c:v>553.95939999999996</c:v>
                </c:pt>
                <c:pt idx="145">
                  <c:v>557.58360000000005</c:v>
                </c:pt>
                <c:pt idx="146">
                  <c:v>560.10180000000003</c:v>
                </c:pt>
                <c:pt idx="147">
                  <c:v>563.22199999999998</c:v>
                </c:pt>
                <c:pt idx="148">
                  <c:v>567.16959999999995</c:v>
                </c:pt>
                <c:pt idx="149">
                  <c:v>570.9393</c:v>
                </c:pt>
                <c:pt idx="150">
                  <c:v>572.50710000000004</c:v>
                </c:pt>
                <c:pt idx="151">
                  <c:v>577.4588</c:v>
                </c:pt>
                <c:pt idx="152">
                  <c:v>580.50699999999995</c:v>
                </c:pt>
                <c:pt idx="153">
                  <c:v>584.23080000000004</c:v>
                </c:pt>
                <c:pt idx="154">
                  <c:v>587.26310000000001</c:v>
                </c:pt>
                <c:pt idx="155">
                  <c:v>590.29470000000003</c:v>
                </c:pt>
                <c:pt idx="156">
                  <c:v>595.0829</c:v>
                </c:pt>
                <c:pt idx="157">
                  <c:v>599.12869999999998</c:v>
                </c:pt>
                <c:pt idx="158">
                  <c:v>603.95060000000001</c:v>
                </c:pt>
                <c:pt idx="159">
                  <c:v>606.91629999999998</c:v>
                </c:pt>
                <c:pt idx="160">
                  <c:v>607.9443</c:v>
                </c:pt>
                <c:pt idx="161">
                  <c:v>614.31740000000002</c:v>
                </c:pt>
                <c:pt idx="162">
                  <c:v>617.33019999999999</c:v>
                </c:pt>
                <c:pt idx="163">
                  <c:v>622.09469999999999</c:v>
                </c:pt>
                <c:pt idx="164">
                  <c:v>625.10699999999997</c:v>
                </c:pt>
                <c:pt idx="165">
                  <c:v>629.16099999999994</c:v>
                </c:pt>
                <c:pt idx="166">
                  <c:v>633.21939999999995</c:v>
                </c:pt>
                <c:pt idx="167">
                  <c:v>635.17550000000006</c:v>
                </c:pt>
                <c:pt idx="168">
                  <c:v>640.11879999999996</c:v>
                </c:pt>
                <c:pt idx="169">
                  <c:v>643.12450000000001</c:v>
                </c:pt>
                <c:pt idx="170">
                  <c:v>646.9991</c:v>
                </c:pt>
                <c:pt idx="171">
                  <c:v>650.0625</c:v>
                </c:pt>
                <c:pt idx="172">
                  <c:v>653.14020000000005</c:v>
                </c:pt>
                <c:pt idx="173">
                  <c:v>656.95429999999999</c:v>
                </c:pt>
                <c:pt idx="174">
                  <c:v>663.20060000000001</c:v>
                </c:pt>
                <c:pt idx="175">
                  <c:v>666.84519999999998</c:v>
                </c:pt>
                <c:pt idx="176">
                  <c:v>671.43039999999996</c:v>
                </c:pt>
                <c:pt idx="177">
                  <c:v>674.91300000000001</c:v>
                </c:pt>
                <c:pt idx="178">
                  <c:v>678.9271</c:v>
                </c:pt>
                <c:pt idx="179">
                  <c:v>681.97500000000002</c:v>
                </c:pt>
                <c:pt idx="180">
                  <c:v>685.78629999999998</c:v>
                </c:pt>
                <c:pt idx="181">
                  <c:v>690.02890000000002</c:v>
                </c:pt>
                <c:pt idx="182">
                  <c:v>693.95809999999994</c:v>
                </c:pt>
                <c:pt idx="183">
                  <c:v>697.75170000000003</c:v>
                </c:pt>
                <c:pt idx="184">
                  <c:v>699.75630000000001</c:v>
                </c:pt>
                <c:pt idx="185">
                  <c:v>704.75490000000002</c:v>
                </c:pt>
                <c:pt idx="186">
                  <c:v>707.81949999999995</c:v>
                </c:pt>
                <c:pt idx="187">
                  <c:v>711.87760000000003</c:v>
                </c:pt>
                <c:pt idx="188">
                  <c:v>714.93020000000001</c:v>
                </c:pt>
                <c:pt idx="189">
                  <c:v>717.45079999999996</c:v>
                </c:pt>
                <c:pt idx="190">
                  <c:v>722.84299999999996</c:v>
                </c:pt>
                <c:pt idx="191">
                  <c:v>727.06669999999997</c:v>
                </c:pt>
                <c:pt idx="192">
                  <c:v>730.13019999999995</c:v>
                </c:pt>
                <c:pt idx="193">
                  <c:v>733.19529999999997</c:v>
                </c:pt>
                <c:pt idx="194">
                  <c:v>738.18050000000005</c:v>
                </c:pt>
                <c:pt idx="195">
                  <c:v>741.17269999999996</c:v>
                </c:pt>
                <c:pt idx="196">
                  <c:v>744.94849999999997</c:v>
                </c:pt>
                <c:pt idx="197">
                  <c:v>748.99109999999996</c:v>
                </c:pt>
                <c:pt idx="198">
                  <c:v>751.05129999999997</c:v>
                </c:pt>
                <c:pt idx="199">
                  <c:v>755.84</c:v>
                </c:pt>
                <c:pt idx="200">
                  <c:v>759.89909999999998</c:v>
                </c:pt>
                <c:pt idx="201">
                  <c:v>764.81410000000005</c:v>
                </c:pt>
                <c:pt idx="202">
                  <c:v>767.83180000000004</c:v>
                </c:pt>
                <c:pt idx="203">
                  <c:v>771.73820000000001</c:v>
                </c:pt>
                <c:pt idx="204">
                  <c:v>774.74300000000005</c:v>
                </c:pt>
                <c:pt idx="205">
                  <c:v>777.79129999999998</c:v>
                </c:pt>
                <c:pt idx="206">
                  <c:v>782.59479999999996</c:v>
                </c:pt>
                <c:pt idx="207">
                  <c:v>785.59259999999995</c:v>
                </c:pt>
                <c:pt idx="208">
                  <c:v>789.37739999999997</c:v>
                </c:pt>
                <c:pt idx="209">
                  <c:v>792.45870000000002</c:v>
                </c:pt>
                <c:pt idx="210">
                  <c:v>795.47410000000002</c:v>
                </c:pt>
                <c:pt idx="211">
                  <c:v>800.23009999999999</c:v>
                </c:pt>
                <c:pt idx="212">
                  <c:v>803.35299999999995</c:v>
                </c:pt>
                <c:pt idx="213">
                  <c:v>807.17100000000005</c:v>
                </c:pt>
                <c:pt idx="214">
                  <c:v>811.17020000000002</c:v>
                </c:pt>
                <c:pt idx="215">
                  <c:v>814.77769999999998</c:v>
                </c:pt>
                <c:pt idx="216">
                  <c:v>818.02560000000005</c:v>
                </c:pt>
                <c:pt idx="217">
                  <c:v>820.06349999999998</c:v>
                </c:pt>
                <c:pt idx="218">
                  <c:v>824.85270000000003</c:v>
                </c:pt>
                <c:pt idx="219">
                  <c:v>827.8845</c:v>
                </c:pt>
                <c:pt idx="220">
                  <c:v>831.67939999999999</c:v>
                </c:pt>
                <c:pt idx="221">
                  <c:v>834.74800000000005</c:v>
                </c:pt>
                <c:pt idx="222">
                  <c:v>837.7595</c:v>
                </c:pt>
                <c:pt idx="223">
                  <c:v>842.62739999999997</c:v>
                </c:pt>
                <c:pt idx="224">
                  <c:v>845.69179999999994</c:v>
                </c:pt>
                <c:pt idx="225">
                  <c:v>849.72789999999998</c:v>
                </c:pt>
                <c:pt idx="226">
                  <c:v>852.79169999999999</c:v>
                </c:pt>
                <c:pt idx="227">
                  <c:v>855.75660000000005</c:v>
                </c:pt>
                <c:pt idx="228">
                  <c:v>860.40139999999997</c:v>
                </c:pt>
                <c:pt idx="229">
                  <c:v>864.39369999999997</c:v>
                </c:pt>
                <c:pt idx="230">
                  <c:v>868.33950000000004</c:v>
                </c:pt>
                <c:pt idx="231">
                  <c:v>872.36530000000005</c:v>
                </c:pt>
                <c:pt idx="232">
                  <c:v>874.38630000000001</c:v>
                </c:pt>
                <c:pt idx="233">
                  <c:v>879.22879999999998</c:v>
                </c:pt>
                <c:pt idx="234">
                  <c:v>883.25450000000001</c:v>
                </c:pt>
                <c:pt idx="235">
                  <c:v>888.06960000000004</c:v>
                </c:pt>
                <c:pt idx="236">
                  <c:v>892.09749999999997</c:v>
                </c:pt>
                <c:pt idx="237">
                  <c:v>896.92669999999998</c:v>
                </c:pt>
                <c:pt idx="238">
                  <c:v>900.81380000000001</c:v>
                </c:pt>
                <c:pt idx="239">
                  <c:v>905.58299999999997</c:v>
                </c:pt>
                <c:pt idx="240">
                  <c:v>908.62699999999995</c:v>
                </c:pt>
                <c:pt idx="241">
                  <c:v>909.6354</c:v>
                </c:pt>
                <c:pt idx="242">
                  <c:v>915.42259999999999</c:v>
                </c:pt>
                <c:pt idx="243">
                  <c:v>918.53750000000002</c:v>
                </c:pt>
                <c:pt idx="244">
                  <c:v>923.27620000000002</c:v>
                </c:pt>
                <c:pt idx="245">
                  <c:v>927.36</c:v>
                </c:pt>
                <c:pt idx="246">
                  <c:v>932.01599999999996</c:v>
                </c:pt>
                <c:pt idx="247">
                  <c:v>936.07560000000001</c:v>
                </c:pt>
                <c:pt idx="248">
                  <c:v>940.86239999999998</c:v>
                </c:pt>
                <c:pt idx="249">
                  <c:v>943.94809999999995</c:v>
                </c:pt>
                <c:pt idx="250">
                  <c:v>947.78909999999996</c:v>
                </c:pt>
                <c:pt idx="251">
                  <c:v>951.84870000000001</c:v>
                </c:pt>
                <c:pt idx="252">
                  <c:v>953.90239999999994</c:v>
                </c:pt>
                <c:pt idx="253">
                  <c:v>958.64710000000002</c:v>
                </c:pt>
                <c:pt idx="254">
                  <c:v>962.70590000000004</c:v>
                </c:pt>
                <c:pt idx="255">
                  <c:v>967.41049999999996</c:v>
                </c:pt>
                <c:pt idx="256">
                  <c:v>970.46489999999994</c:v>
                </c:pt>
                <c:pt idx="257">
                  <c:v>974.2414</c:v>
                </c:pt>
                <c:pt idx="258">
                  <c:v>978.30020000000002</c:v>
                </c:pt>
                <c:pt idx="259">
                  <c:v>980.30470000000003</c:v>
                </c:pt>
                <c:pt idx="260">
                  <c:v>985.12980000000005</c:v>
                </c:pt>
                <c:pt idx="261">
                  <c:v>989.17330000000004</c:v>
                </c:pt>
                <c:pt idx="262">
                  <c:v>994.05870000000004</c:v>
                </c:pt>
                <c:pt idx="263">
                  <c:v>998.08069999999998</c:v>
                </c:pt>
                <c:pt idx="264">
                  <c:v>1003.011</c:v>
                </c:pt>
                <c:pt idx="265">
                  <c:v>1006.009</c:v>
                </c:pt>
                <c:pt idx="266">
                  <c:v>1009.976</c:v>
                </c:pt>
                <c:pt idx="267">
                  <c:v>1014.0940000000001</c:v>
                </c:pt>
                <c:pt idx="268">
                  <c:v>1016.074</c:v>
                </c:pt>
                <c:pt idx="269">
                  <c:v>1022.199</c:v>
                </c:pt>
                <c:pt idx="270">
                  <c:v>1025.239</c:v>
                </c:pt>
                <c:pt idx="271">
                  <c:v>1030.056</c:v>
                </c:pt>
                <c:pt idx="272">
                  <c:v>1034.049</c:v>
                </c:pt>
                <c:pt idx="273">
                  <c:v>1038.9069999999999</c:v>
                </c:pt>
                <c:pt idx="274">
                  <c:v>1041.921</c:v>
                </c:pt>
                <c:pt idx="275">
                  <c:v>1045.8019999999999</c:v>
                </c:pt>
                <c:pt idx="276">
                  <c:v>1048.8030000000001</c:v>
                </c:pt>
                <c:pt idx="277">
                  <c:v>1051.8620000000001</c:v>
                </c:pt>
                <c:pt idx="278">
                  <c:v>1056.5809999999999</c:v>
                </c:pt>
                <c:pt idx="279">
                  <c:v>1059.6300000000001</c:v>
                </c:pt>
                <c:pt idx="280">
                  <c:v>1063.479</c:v>
                </c:pt>
                <c:pt idx="281">
                  <c:v>1066.625</c:v>
                </c:pt>
                <c:pt idx="282">
                  <c:v>1069.6769999999999</c:v>
                </c:pt>
                <c:pt idx="283">
                  <c:v>1074.5830000000001</c:v>
                </c:pt>
                <c:pt idx="284">
                  <c:v>1077.6420000000001</c:v>
                </c:pt>
                <c:pt idx="285">
                  <c:v>1081.4359999999999</c:v>
                </c:pt>
                <c:pt idx="286">
                  <c:v>1084.451</c:v>
                </c:pt>
                <c:pt idx="287">
                  <c:v>1087.4849999999999</c:v>
                </c:pt>
                <c:pt idx="288">
                  <c:v>1092.33</c:v>
                </c:pt>
                <c:pt idx="289">
                  <c:v>1095.3620000000001</c:v>
                </c:pt>
                <c:pt idx="290">
                  <c:v>1099.2529999999999</c:v>
                </c:pt>
                <c:pt idx="291">
                  <c:v>1103.2950000000001</c:v>
                </c:pt>
                <c:pt idx="292">
                  <c:v>1105.2829999999999</c:v>
                </c:pt>
                <c:pt idx="293">
                  <c:v>1110.1020000000001</c:v>
                </c:pt>
                <c:pt idx="294">
                  <c:v>1113.146</c:v>
                </c:pt>
                <c:pt idx="295">
                  <c:v>1117.0429999999999</c:v>
                </c:pt>
                <c:pt idx="296">
                  <c:v>1120.0170000000001</c:v>
                </c:pt>
                <c:pt idx="297">
                  <c:v>1123.0899999999999</c:v>
                </c:pt>
                <c:pt idx="298">
                  <c:v>1129.0519999999999</c:v>
                </c:pt>
                <c:pt idx="299">
                  <c:v>1132.0909999999999</c:v>
                </c:pt>
                <c:pt idx="300">
                  <c:v>1136.9829999999999</c:v>
                </c:pt>
                <c:pt idx="301">
                  <c:v>1139.0039999999999</c:v>
                </c:pt>
                <c:pt idx="302">
                  <c:v>1144.7180000000001</c:v>
                </c:pt>
                <c:pt idx="303">
                  <c:v>1148.7270000000001</c:v>
                </c:pt>
                <c:pt idx="304">
                  <c:v>1152.577</c:v>
                </c:pt>
                <c:pt idx="305">
                  <c:v>1155.675</c:v>
                </c:pt>
                <c:pt idx="306">
                  <c:v>1158.691</c:v>
                </c:pt>
                <c:pt idx="307">
                  <c:v>1163.558</c:v>
                </c:pt>
                <c:pt idx="308">
                  <c:v>1166.5250000000001</c:v>
                </c:pt>
                <c:pt idx="309">
                  <c:v>1170.2860000000001</c:v>
                </c:pt>
                <c:pt idx="310">
                  <c:v>1174.2919999999999</c:v>
                </c:pt>
                <c:pt idx="311">
                  <c:v>1176.347</c:v>
                </c:pt>
                <c:pt idx="312">
                  <c:v>1181.046</c:v>
                </c:pt>
                <c:pt idx="313">
                  <c:v>1184.127</c:v>
                </c:pt>
                <c:pt idx="314">
                  <c:v>1187.8869999999999</c:v>
                </c:pt>
                <c:pt idx="315">
                  <c:v>1190.952</c:v>
                </c:pt>
                <c:pt idx="316">
                  <c:v>1194.115</c:v>
                </c:pt>
                <c:pt idx="317">
                  <c:v>1197.7760000000001</c:v>
                </c:pt>
                <c:pt idx="318">
                  <c:v>1202.576</c:v>
                </c:pt>
                <c:pt idx="319">
                  <c:v>1207.0029999999999</c:v>
                </c:pt>
                <c:pt idx="320">
                  <c:v>1211.008</c:v>
                </c:pt>
                <c:pt idx="321">
                  <c:v>1215.0239999999999</c:v>
                </c:pt>
                <c:pt idx="322">
                  <c:v>1217.9749999999999</c:v>
                </c:pt>
                <c:pt idx="323">
                  <c:v>1221.0239999999999</c:v>
                </c:pt>
                <c:pt idx="324">
                  <c:v>1227.136</c:v>
                </c:pt>
                <c:pt idx="325">
                  <c:v>1230.1510000000001</c:v>
                </c:pt>
                <c:pt idx="326">
                  <c:v>1234.934</c:v>
                </c:pt>
                <c:pt idx="327">
                  <c:v>1237.9570000000001</c:v>
                </c:pt>
                <c:pt idx="328">
                  <c:v>1241.808</c:v>
                </c:pt>
                <c:pt idx="329">
                  <c:v>1245.7829999999999</c:v>
                </c:pt>
                <c:pt idx="330">
                  <c:v>1247.827</c:v>
                </c:pt>
                <c:pt idx="331">
                  <c:v>1252.7239999999999</c:v>
                </c:pt>
                <c:pt idx="332">
                  <c:v>1256.7139999999999</c:v>
                </c:pt>
                <c:pt idx="333">
                  <c:v>1261.412</c:v>
                </c:pt>
                <c:pt idx="334">
                  <c:v>1264.4929999999999</c:v>
                </c:pt>
                <c:pt idx="335">
                  <c:v>1268.3399999999999</c:v>
                </c:pt>
                <c:pt idx="336">
                  <c:v>1272.346</c:v>
                </c:pt>
                <c:pt idx="337">
                  <c:v>1274.396</c:v>
                </c:pt>
                <c:pt idx="338">
                  <c:v>1279.2550000000001</c:v>
                </c:pt>
                <c:pt idx="339">
                  <c:v>1282.316</c:v>
                </c:pt>
                <c:pt idx="340">
                  <c:v>1285.99</c:v>
                </c:pt>
                <c:pt idx="341">
                  <c:v>1288.375</c:v>
                </c:pt>
                <c:pt idx="342">
                  <c:v>1292.452</c:v>
                </c:pt>
                <c:pt idx="343">
                  <c:v>1297.261</c:v>
                </c:pt>
                <c:pt idx="344">
                  <c:v>1301.3219999999999</c:v>
                </c:pt>
                <c:pt idx="345">
                  <c:v>1306.1469999999999</c:v>
                </c:pt>
                <c:pt idx="346">
                  <c:v>1310.2070000000001</c:v>
                </c:pt>
                <c:pt idx="347">
                  <c:v>1315.249</c:v>
                </c:pt>
                <c:pt idx="348">
                  <c:v>1318.3050000000001</c:v>
                </c:pt>
                <c:pt idx="349">
                  <c:v>1322.3440000000001</c:v>
                </c:pt>
                <c:pt idx="350">
                  <c:v>1326.8610000000001</c:v>
                </c:pt>
                <c:pt idx="351">
                  <c:v>1330.749</c:v>
                </c:pt>
                <c:pt idx="352">
                  <c:v>1333.8589999999999</c:v>
                </c:pt>
                <c:pt idx="353">
                  <c:v>1336.8989999999999</c:v>
                </c:pt>
                <c:pt idx="354">
                  <c:v>1341.652</c:v>
                </c:pt>
                <c:pt idx="355">
                  <c:v>1344.6869999999999</c:v>
                </c:pt>
                <c:pt idx="356">
                  <c:v>1348.4090000000001</c:v>
                </c:pt>
                <c:pt idx="357">
                  <c:v>1350.8610000000001</c:v>
                </c:pt>
                <c:pt idx="358">
                  <c:v>1353.9259999999999</c:v>
                </c:pt>
                <c:pt idx="359">
                  <c:v>1357.8869999999999</c:v>
                </c:pt>
                <c:pt idx="360">
                  <c:v>1361.9459999999999</c:v>
                </c:pt>
                <c:pt idx="361">
                  <c:v>1363.981</c:v>
                </c:pt>
                <c:pt idx="362">
                  <c:v>1368.8040000000001</c:v>
                </c:pt>
                <c:pt idx="363">
                  <c:v>1371.835</c:v>
                </c:pt>
                <c:pt idx="364">
                  <c:v>1375.623</c:v>
                </c:pt>
                <c:pt idx="365">
                  <c:v>1378.08</c:v>
                </c:pt>
                <c:pt idx="366">
                  <c:v>1381.1569999999999</c:v>
                </c:pt>
                <c:pt idx="367">
                  <c:v>1385.115</c:v>
                </c:pt>
                <c:pt idx="368">
                  <c:v>1389.125</c:v>
                </c:pt>
                <c:pt idx="369">
                  <c:v>1391.095</c:v>
                </c:pt>
                <c:pt idx="370">
                  <c:v>1395.9449999999999</c:v>
                </c:pt>
                <c:pt idx="371">
                  <c:v>1399.0039999999999</c:v>
                </c:pt>
                <c:pt idx="372">
                  <c:v>1403.0450000000001</c:v>
                </c:pt>
                <c:pt idx="373">
                  <c:v>1407.075</c:v>
                </c:pt>
                <c:pt idx="374">
                  <c:v>1409.08</c:v>
                </c:pt>
                <c:pt idx="375">
                  <c:v>1413.1210000000001</c:v>
                </c:pt>
                <c:pt idx="376">
                  <c:v>1417.7819999999999</c:v>
                </c:pt>
                <c:pt idx="377">
                  <c:v>1422.731</c:v>
                </c:pt>
                <c:pt idx="378">
                  <c:v>1425.828</c:v>
                </c:pt>
                <c:pt idx="379">
                  <c:v>1429.87</c:v>
                </c:pt>
                <c:pt idx="380">
                  <c:v>1432.9</c:v>
                </c:pt>
                <c:pt idx="381">
                  <c:v>1435.9459999999999</c:v>
                </c:pt>
                <c:pt idx="382">
                  <c:v>1440.92</c:v>
                </c:pt>
                <c:pt idx="383">
                  <c:v>1443.9639999999999</c:v>
                </c:pt>
                <c:pt idx="384">
                  <c:v>1447.8810000000001</c:v>
                </c:pt>
                <c:pt idx="385">
                  <c:v>1450.9459999999999</c:v>
                </c:pt>
                <c:pt idx="386">
                  <c:v>1453.9939999999999</c:v>
                </c:pt>
                <c:pt idx="387">
                  <c:v>1458.896</c:v>
                </c:pt>
                <c:pt idx="388">
                  <c:v>1461.9590000000001</c:v>
                </c:pt>
                <c:pt idx="389">
                  <c:v>1465.991</c:v>
                </c:pt>
                <c:pt idx="390">
                  <c:v>1469.1220000000001</c:v>
                </c:pt>
                <c:pt idx="391">
                  <c:v>1472.171</c:v>
                </c:pt>
                <c:pt idx="392">
                  <c:v>1477.2650000000001</c:v>
                </c:pt>
                <c:pt idx="393">
                  <c:v>1480.3130000000001</c:v>
                </c:pt>
                <c:pt idx="394">
                  <c:v>1484.278</c:v>
                </c:pt>
                <c:pt idx="395">
                  <c:v>1488.27</c:v>
                </c:pt>
                <c:pt idx="396">
                  <c:v>1490.258</c:v>
                </c:pt>
                <c:pt idx="397">
                  <c:v>1495.163</c:v>
                </c:pt>
                <c:pt idx="398">
                  <c:v>1499.1880000000001</c:v>
                </c:pt>
                <c:pt idx="399">
                  <c:v>1505.2190000000001</c:v>
                </c:pt>
                <c:pt idx="400">
                  <c:v>1508.2660000000001</c:v>
                </c:pt>
                <c:pt idx="401">
                  <c:v>1513.3579999999999</c:v>
                </c:pt>
                <c:pt idx="402">
                  <c:v>1516.4390000000001</c:v>
                </c:pt>
                <c:pt idx="403">
                  <c:v>1520.3409999999999</c:v>
                </c:pt>
                <c:pt idx="404">
                  <c:v>1523.424</c:v>
                </c:pt>
                <c:pt idx="405">
                  <c:v>1526.472</c:v>
                </c:pt>
                <c:pt idx="406">
                  <c:v>1531.354</c:v>
                </c:pt>
                <c:pt idx="407">
                  <c:v>1534.4690000000001</c:v>
                </c:pt>
                <c:pt idx="408">
                  <c:v>1538.383</c:v>
                </c:pt>
                <c:pt idx="409">
                  <c:v>1541.4970000000001</c:v>
                </c:pt>
                <c:pt idx="410">
                  <c:v>1544.4960000000001</c:v>
                </c:pt>
                <c:pt idx="411">
                  <c:v>1549.5740000000001</c:v>
                </c:pt>
                <c:pt idx="412">
                  <c:v>1552.655</c:v>
                </c:pt>
                <c:pt idx="413">
                  <c:v>1553.66</c:v>
                </c:pt>
                <c:pt idx="414">
                  <c:v>1560.1289999999999</c:v>
                </c:pt>
                <c:pt idx="415">
                  <c:v>1561.941</c:v>
                </c:pt>
                <c:pt idx="416">
                  <c:v>1568.3050000000001</c:v>
                </c:pt>
                <c:pt idx="417">
                  <c:v>1570.433</c:v>
                </c:pt>
                <c:pt idx="418">
                  <c:v>1576.528</c:v>
                </c:pt>
                <c:pt idx="419">
                  <c:v>1579.5809999999999</c:v>
                </c:pt>
                <c:pt idx="420">
                  <c:v>1585.941</c:v>
                </c:pt>
                <c:pt idx="421">
                  <c:v>1587.903</c:v>
                </c:pt>
                <c:pt idx="422">
                  <c:v>1595.241</c:v>
                </c:pt>
                <c:pt idx="423">
                  <c:v>1599.07</c:v>
                </c:pt>
                <c:pt idx="424">
                  <c:v>1603.095</c:v>
                </c:pt>
                <c:pt idx="425">
                  <c:v>1605.134</c:v>
                </c:pt>
                <c:pt idx="426">
                  <c:v>1610.001</c:v>
                </c:pt>
                <c:pt idx="427">
                  <c:v>1613.049</c:v>
                </c:pt>
                <c:pt idx="428">
                  <c:v>1617.116</c:v>
                </c:pt>
                <c:pt idx="429">
                  <c:v>1620.1310000000001</c:v>
                </c:pt>
                <c:pt idx="430">
                  <c:v>1623.18</c:v>
                </c:pt>
                <c:pt idx="431">
                  <c:v>1628.0350000000001</c:v>
                </c:pt>
                <c:pt idx="432">
                  <c:v>1631.1</c:v>
                </c:pt>
                <c:pt idx="433">
                  <c:v>1634.903</c:v>
                </c:pt>
                <c:pt idx="434">
                  <c:v>1638.9290000000001</c:v>
                </c:pt>
                <c:pt idx="435">
                  <c:v>1640.9169999999999</c:v>
                </c:pt>
                <c:pt idx="436">
                  <c:v>1645.825</c:v>
                </c:pt>
                <c:pt idx="437">
                  <c:v>1648.9069999999999</c:v>
                </c:pt>
                <c:pt idx="438">
                  <c:v>1652.7670000000001</c:v>
                </c:pt>
                <c:pt idx="439">
                  <c:v>1655.8150000000001</c:v>
                </c:pt>
                <c:pt idx="440">
                  <c:v>1658.896</c:v>
                </c:pt>
                <c:pt idx="441">
                  <c:v>1663.752</c:v>
                </c:pt>
                <c:pt idx="442">
                  <c:v>1666.8679999999999</c:v>
                </c:pt>
                <c:pt idx="443">
                  <c:v>1670.845</c:v>
                </c:pt>
                <c:pt idx="444">
                  <c:v>1674.8689999999999</c:v>
                </c:pt>
                <c:pt idx="445">
                  <c:v>1676.857</c:v>
                </c:pt>
                <c:pt idx="446">
                  <c:v>1682.854</c:v>
                </c:pt>
                <c:pt idx="447">
                  <c:v>1685.9190000000001</c:v>
                </c:pt>
                <c:pt idx="448">
                  <c:v>1691.028</c:v>
                </c:pt>
                <c:pt idx="449">
                  <c:v>1695.0540000000001</c:v>
                </c:pt>
                <c:pt idx="450">
                  <c:v>1700.0989999999999</c:v>
                </c:pt>
                <c:pt idx="451">
                  <c:v>1703.202</c:v>
                </c:pt>
                <c:pt idx="452">
                  <c:v>1706.838</c:v>
                </c:pt>
                <c:pt idx="453">
                  <c:v>1709.33</c:v>
                </c:pt>
                <c:pt idx="454">
                  <c:v>1712.3420000000001</c:v>
                </c:pt>
                <c:pt idx="455">
                  <c:v>1716.086</c:v>
                </c:pt>
                <c:pt idx="456">
                  <c:v>1718.509</c:v>
                </c:pt>
                <c:pt idx="457">
                  <c:v>1721.617</c:v>
                </c:pt>
                <c:pt idx="458">
                  <c:v>1725.6590000000001</c:v>
                </c:pt>
                <c:pt idx="459">
                  <c:v>1728.6379999999999</c:v>
                </c:pt>
                <c:pt idx="460">
                  <c:v>1731.635</c:v>
                </c:pt>
                <c:pt idx="461">
                  <c:v>1736.521</c:v>
                </c:pt>
                <c:pt idx="462">
                  <c:v>1739.548</c:v>
                </c:pt>
                <c:pt idx="463">
                  <c:v>1743.454</c:v>
                </c:pt>
                <c:pt idx="464">
                  <c:v>1746.519</c:v>
                </c:pt>
                <c:pt idx="465">
                  <c:v>1749.5840000000001</c:v>
                </c:pt>
                <c:pt idx="466">
                  <c:v>1754.6469999999999</c:v>
                </c:pt>
                <c:pt idx="467">
                  <c:v>1757.6790000000001</c:v>
                </c:pt>
                <c:pt idx="468">
                  <c:v>1758.693</c:v>
                </c:pt>
                <c:pt idx="469">
                  <c:v>1764.432</c:v>
                </c:pt>
                <c:pt idx="470">
                  <c:v>1767.546</c:v>
                </c:pt>
                <c:pt idx="471">
                  <c:v>1772.4159999999999</c:v>
                </c:pt>
                <c:pt idx="472">
                  <c:v>1776.462</c:v>
                </c:pt>
                <c:pt idx="473">
                  <c:v>1781.4290000000001</c:v>
                </c:pt>
                <c:pt idx="474">
                  <c:v>1784.539</c:v>
                </c:pt>
                <c:pt idx="475">
                  <c:v>1788.4459999999999</c:v>
                </c:pt>
                <c:pt idx="476">
                  <c:v>1792.405</c:v>
                </c:pt>
                <c:pt idx="477">
                  <c:v>1794.4659999999999</c:v>
                </c:pt>
                <c:pt idx="478">
                  <c:v>1799.557</c:v>
                </c:pt>
                <c:pt idx="479">
                  <c:v>1802.61</c:v>
                </c:pt>
                <c:pt idx="480">
                  <c:v>1806.5909999999999</c:v>
                </c:pt>
                <c:pt idx="481">
                  <c:v>1809.5809999999999</c:v>
                </c:pt>
                <c:pt idx="482">
                  <c:v>1812.623</c:v>
                </c:pt>
                <c:pt idx="483">
                  <c:v>1817.547</c:v>
                </c:pt>
                <c:pt idx="484">
                  <c:v>1820.585</c:v>
                </c:pt>
                <c:pt idx="485">
                  <c:v>1824.529</c:v>
                </c:pt>
                <c:pt idx="486">
                  <c:v>1827.606</c:v>
                </c:pt>
                <c:pt idx="487">
                  <c:v>1830.62</c:v>
                </c:pt>
                <c:pt idx="488">
                  <c:v>1835.5840000000001</c:v>
                </c:pt>
                <c:pt idx="489">
                  <c:v>1838.6489999999999</c:v>
                </c:pt>
                <c:pt idx="490">
                  <c:v>1842.597</c:v>
                </c:pt>
                <c:pt idx="491">
                  <c:v>1845.6790000000001</c:v>
                </c:pt>
                <c:pt idx="492">
                  <c:v>1848.761</c:v>
                </c:pt>
                <c:pt idx="493">
                  <c:v>1854.576</c:v>
                </c:pt>
                <c:pt idx="494">
                  <c:v>1857.64</c:v>
                </c:pt>
                <c:pt idx="495">
                  <c:v>1862.623</c:v>
                </c:pt>
                <c:pt idx="496">
                  <c:v>1865.67</c:v>
                </c:pt>
                <c:pt idx="497">
                  <c:v>1869.653</c:v>
                </c:pt>
                <c:pt idx="498">
                  <c:v>1873.6959999999999</c:v>
                </c:pt>
                <c:pt idx="499">
                  <c:v>1875.75</c:v>
                </c:pt>
                <c:pt idx="500">
                  <c:v>1880.5909999999999</c:v>
                </c:pt>
                <c:pt idx="501">
                  <c:v>1883.6559999999999</c:v>
                </c:pt>
                <c:pt idx="502">
                  <c:v>1887.519</c:v>
                </c:pt>
                <c:pt idx="503">
                  <c:v>1890.55</c:v>
                </c:pt>
                <c:pt idx="504">
                  <c:v>1893.6469999999999</c:v>
                </c:pt>
                <c:pt idx="505">
                  <c:v>1898.4259999999999</c:v>
                </c:pt>
                <c:pt idx="506">
                  <c:v>1901.491</c:v>
                </c:pt>
                <c:pt idx="507">
                  <c:v>1905.3869999999999</c:v>
                </c:pt>
                <c:pt idx="508">
                  <c:v>1908.4780000000001</c:v>
                </c:pt>
                <c:pt idx="509">
                  <c:v>1911.5219999999999</c:v>
                </c:pt>
                <c:pt idx="510">
                  <c:v>1916.298</c:v>
                </c:pt>
                <c:pt idx="511">
                  <c:v>1919.328</c:v>
                </c:pt>
                <c:pt idx="512">
                  <c:v>1923.1669999999999</c:v>
                </c:pt>
                <c:pt idx="513">
                  <c:v>1926.248</c:v>
                </c:pt>
                <c:pt idx="514">
                  <c:v>1929.2460000000001</c:v>
                </c:pt>
                <c:pt idx="515">
                  <c:v>1934.075</c:v>
                </c:pt>
                <c:pt idx="516">
                  <c:v>1937.14</c:v>
                </c:pt>
                <c:pt idx="517">
                  <c:v>1941.1569999999999</c:v>
                </c:pt>
                <c:pt idx="518">
                  <c:v>1945.172</c:v>
                </c:pt>
                <c:pt idx="519">
                  <c:v>1946.729</c:v>
                </c:pt>
                <c:pt idx="520">
                  <c:v>1951.7170000000001</c:v>
                </c:pt>
                <c:pt idx="521">
                  <c:v>1954.6990000000001</c:v>
                </c:pt>
                <c:pt idx="522">
                  <c:v>1958.6759999999999</c:v>
                </c:pt>
                <c:pt idx="523">
                  <c:v>1961.7670000000001</c:v>
                </c:pt>
                <c:pt idx="524">
                  <c:v>1964.8440000000001</c:v>
                </c:pt>
                <c:pt idx="525">
                  <c:v>1969.8230000000001</c:v>
                </c:pt>
                <c:pt idx="526">
                  <c:v>1973.867</c:v>
                </c:pt>
                <c:pt idx="527">
                  <c:v>1978.5730000000001</c:v>
                </c:pt>
                <c:pt idx="528">
                  <c:v>1981.615</c:v>
                </c:pt>
                <c:pt idx="529">
                  <c:v>1985.3879999999999</c:v>
                </c:pt>
                <c:pt idx="530">
                  <c:v>1988.4179999999999</c:v>
                </c:pt>
                <c:pt idx="531">
                  <c:v>1991.479</c:v>
                </c:pt>
                <c:pt idx="532">
                  <c:v>1996.367</c:v>
                </c:pt>
                <c:pt idx="533">
                  <c:v>1999.463</c:v>
                </c:pt>
                <c:pt idx="534">
                  <c:v>2003.269</c:v>
                </c:pt>
                <c:pt idx="535">
                  <c:v>2007.2629999999999</c:v>
                </c:pt>
                <c:pt idx="536">
                  <c:v>2009.37</c:v>
                </c:pt>
                <c:pt idx="537">
                  <c:v>2013.9670000000001</c:v>
                </c:pt>
                <c:pt idx="538">
                  <c:v>2016.989</c:v>
                </c:pt>
                <c:pt idx="539">
                  <c:v>2021.0039999999999</c:v>
                </c:pt>
                <c:pt idx="540">
                  <c:v>2024.0350000000001</c:v>
                </c:pt>
                <c:pt idx="541">
                  <c:v>2027.1679999999999</c:v>
                </c:pt>
                <c:pt idx="542">
                  <c:v>2032.03</c:v>
                </c:pt>
                <c:pt idx="543">
                  <c:v>2035.144</c:v>
                </c:pt>
                <c:pt idx="544">
                  <c:v>2039.1110000000001</c:v>
                </c:pt>
                <c:pt idx="545">
                  <c:v>2042.4929999999999</c:v>
                </c:pt>
                <c:pt idx="546">
                  <c:v>2044.5309999999999</c:v>
                </c:pt>
                <c:pt idx="547">
                  <c:v>2049.415</c:v>
                </c:pt>
                <c:pt idx="548">
                  <c:v>2053.5239999999999</c:v>
                </c:pt>
                <c:pt idx="549">
                  <c:v>2058.4920000000002</c:v>
                </c:pt>
                <c:pt idx="550">
                  <c:v>2062.5329999999999</c:v>
                </c:pt>
                <c:pt idx="551">
                  <c:v>2067.502</c:v>
                </c:pt>
                <c:pt idx="552">
                  <c:v>2070.6120000000001</c:v>
                </c:pt>
                <c:pt idx="553">
                  <c:v>2074.14</c:v>
                </c:pt>
                <c:pt idx="554">
                  <c:v>2076.6080000000002</c:v>
                </c:pt>
                <c:pt idx="555">
                  <c:v>2079.6570000000002</c:v>
                </c:pt>
                <c:pt idx="556">
                  <c:v>2083.451</c:v>
                </c:pt>
                <c:pt idx="557">
                  <c:v>2086.5160000000001</c:v>
                </c:pt>
                <c:pt idx="558">
                  <c:v>2089.614</c:v>
                </c:pt>
                <c:pt idx="559">
                  <c:v>2094.3209999999999</c:v>
                </c:pt>
                <c:pt idx="560">
                  <c:v>2097.4029999999998</c:v>
                </c:pt>
                <c:pt idx="561">
                  <c:v>2101.2330000000002</c:v>
                </c:pt>
                <c:pt idx="562">
                  <c:v>2105.248</c:v>
                </c:pt>
                <c:pt idx="563">
                  <c:v>2107.2689999999998</c:v>
                </c:pt>
                <c:pt idx="564">
                  <c:v>2112.0509999999999</c:v>
                </c:pt>
                <c:pt idx="565">
                  <c:v>2115.049</c:v>
                </c:pt>
                <c:pt idx="566">
                  <c:v>2118.88</c:v>
                </c:pt>
                <c:pt idx="567">
                  <c:v>2121.962</c:v>
                </c:pt>
                <c:pt idx="568">
                  <c:v>2125.058</c:v>
                </c:pt>
                <c:pt idx="569">
                  <c:v>2129.9380000000001</c:v>
                </c:pt>
                <c:pt idx="570">
                  <c:v>2132.9360000000001</c:v>
                </c:pt>
                <c:pt idx="571">
                  <c:v>2136.866</c:v>
                </c:pt>
                <c:pt idx="572">
                  <c:v>2139.9189999999999</c:v>
                </c:pt>
                <c:pt idx="573">
                  <c:v>2142.8960000000002</c:v>
                </c:pt>
                <c:pt idx="574">
                  <c:v>2149.165</c:v>
                </c:pt>
                <c:pt idx="575">
                  <c:v>2152.2849999999999</c:v>
                </c:pt>
                <c:pt idx="576">
                  <c:v>2156.9940000000001</c:v>
                </c:pt>
                <c:pt idx="577">
                  <c:v>2160.0419999999999</c:v>
                </c:pt>
                <c:pt idx="578">
                  <c:v>2163.8440000000001</c:v>
                </c:pt>
                <c:pt idx="579">
                  <c:v>2167.8539999999998</c:v>
                </c:pt>
                <c:pt idx="580">
                  <c:v>2169.8910000000001</c:v>
                </c:pt>
                <c:pt idx="581">
                  <c:v>2174.759</c:v>
                </c:pt>
                <c:pt idx="582">
                  <c:v>2177.826</c:v>
                </c:pt>
                <c:pt idx="583">
                  <c:v>2181.6640000000002</c:v>
                </c:pt>
                <c:pt idx="584">
                  <c:v>2185.6579999999999</c:v>
                </c:pt>
                <c:pt idx="585">
                  <c:v>2187.6930000000002</c:v>
                </c:pt>
                <c:pt idx="586">
                  <c:v>2192.5749999999998</c:v>
                </c:pt>
                <c:pt idx="587">
                  <c:v>2195.607</c:v>
                </c:pt>
                <c:pt idx="588">
                  <c:v>2199.58</c:v>
                </c:pt>
                <c:pt idx="589">
                  <c:v>2202.6619999999998</c:v>
                </c:pt>
                <c:pt idx="590">
                  <c:v>2205.67</c:v>
                </c:pt>
                <c:pt idx="591">
                  <c:v>2210.6419999999998</c:v>
                </c:pt>
                <c:pt idx="592">
                  <c:v>2213.665</c:v>
                </c:pt>
                <c:pt idx="593">
                  <c:v>2217.6129999999998</c:v>
                </c:pt>
                <c:pt idx="594">
                  <c:v>2221.672</c:v>
                </c:pt>
                <c:pt idx="595">
                  <c:v>2223.66</c:v>
                </c:pt>
                <c:pt idx="596">
                  <c:v>2228.4490000000001</c:v>
                </c:pt>
                <c:pt idx="597">
                  <c:v>2231.5300000000002</c:v>
                </c:pt>
                <c:pt idx="598">
                  <c:v>2235.3270000000002</c:v>
                </c:pt>
                <c:pt idx="599">
                  <c:v>2238.4029999999998</c:v>
                </c:pt>
                <c:pt idx="600">
                  <c:v>2241.5070000000001</c:v>
                </c:pt>
                <c:pt idx="601">
                  <c:v>2247.7130000000002</c:v>
                </c:pt>
                <c:pt idx="602">
                  <c:v>2250.7779999999998</c:v>
                </c:pt>
                <c:pt idx="603">
                  <c:v>2255.6509999999998</c:v>
                </c:pt>
                <c:pt idx="604">
                  <c:v>2258.6999999999998</c:v>
                </c:pt>
                <c:pt idx="605">
                  <c:v>2262.3409999999999</c:v>
                </c:pt>
                <c:pt idx="606">
                  <c:v>2264.777</c:v>
                </c:pt>
                <c:pt idx="607">
                  <c:v>2268.8359999999998</c:v>
                </c:pt>
                <c:pt idx="608">
                  <c:v>2273.8820000000001</c:v>
                </c:pt>
                <c:pt idx="609">
                  <c:v>2276.9589999999998</c:v>
                </c:pt>
                <c:pt idx="610">
                  <c:v>2280.9430000000002</c:v>
                </c:pt>
                <c:pt idx="611">
                  <c:v>2283.9749999999999</c:v>
                </c:pt>
                <c:pt idx="612">
                  <c:v>2287.0920000000001</c:v>
                </c:pt>
                <c:pt idx="613">
                  <c:v>2291.808</c:v>
                </c:pt>
                <c:pt idx="614">
                  <c:v>2294.9839999999999</c:v>
                </c:pt>
                <c:pt idx="615">
                  <c:v>2298.9059999999999</c:v>
                </c:pt>
                <c:pt idx="616">
                  <c:v>2302.0039999999999</c:v>
                </c:pt>
                <c:pt idx="617">
                  <c:v>2305.1190000000001</c:v>
                </c:pt>
                <c:pt idx="618">
                  <c:v>2310.0030000000002</c:v>
                </c:pt>
                <c:pt idx="619">
                  <c:v>2313.0340000000001</c:v>
                </c:pt>
                <c:pt idx="620">
                  <c:v>2316.9369999999999</c:v>
                </c:pt>
                <c:pt idx="621">
                  <c:v>2320.0250000000001</c:v>
                </c:pt>
                <c:pt idx="622">
                  <c:v>2323.1019999999999</c:v>
                </c:pt>
                <c:pt idx="623">
                  <c:v>2327.902</c:v>
                </c:pt>
                <c:pt idx="624">
                  <c:v>2331.9499999999998</c:v>
                </c:pt>
                <c:pt idx="625">
                  <c:v>2337.0169999999998</c:v>
                </c:pt>
                <c:pt idx="626">
                  <c:v>2340.0160000000001</c:v>
                </c:pt>
                <c:pt idx="627">
                  <c:v>2344.991</c:v>
                </c:pt>
                <c:pt idx="628">
                  <c:v>2348.0630000000001</c:v>
                </c:pt>
                <c:pt idx="629">
                  <c:v>2351.9639999999999</c:v>
                </c:pt>
                <c:pt idx="630">
                  <c:v>2355.973</c:v>
                </c:pt>
                <c:pt idx="631">
                  <c:v>2358.06</c:v>
                </c:pt>
                <c:pt idx="632">
                  <c:v>2362.9409999999998</c:v>
                </c:pt>
                <c:pt idx="633">
                  <c:v>2366.0189999999998</c:v>
                </c:pt>
                <c:pt idx="634">
                  <c:v>2369.924</c:v>
                </c:pt>
                <c:pt idx="635">
                  <c:v>2372.991</c:v>
                </c:pt>
                <c:pt idx="636">
                  <c:v>2375.9720000000002</c:v>
                </c:pt>
                <c:pt idx="637">
                  <c:v>2380.7469999999998</c:v>
                </c:pt>
                <c:pt idx="638">
                  <c:v>2383.752</c:v>
                </c:pt>
                <c:pt idx="639">
                  <c:v>2387.6439999999998</c:v>
                </c:pt>
                <c:pt idx="640">
                  <c:v>2391.6689999999999</c:v>
                </c:pt>
                <c:pt idx="641">
                  <c:v>2393.7069999999999</c:v>
                </c:pt>
                <c:pt idx="642">
                  <c:v>2398.5650000000001</c:v>
                </c:pt>
                <c:pt idx="643">
                  <c:v>2401.6959999999999</c:v>
                </c:pt>
                <c:pt idx="644">
                  <c:v>2405.556</c:v>
                </c:pt>
                <c:pt idx="645">
                  <c:v>2408.6210000000001</c:v>
                </c:pt>
                <c:pt idx="646">
                  <c:v>2411.654</c:v>
                </c:pt>
                <c:pt idx="647">
                  <c:v>2416.5790000000002</c:v>
                </c:pt>
                <c:pt idx="648">
                  <c:v>2420.6410000000001</c:v>
                </c:pt>
                <c:pt idx="649">
                  <c:v>2425.3649999999998</c:v>
                </c:pt>
                <c:pt idx="650">
                  <c:v>2429.4059999999999</c:v>
                </c:pt>
                <c:pt idx="651">
                  <c:v>2435.154</c:v>
                </c:pt>
                <c:pt idx="652">
                  <c:v>2438.2080000000001</c:v>
                </c:pt>
                <c:pt idx="653">
                  <c:v>2443.02</c:v>
                </c:pt>
                <c:pt idx="654">
                  <c:v>2446.9789999999998</c:v>
                </c:pt>
                <c:pt idx="655">
                  <c:v>2452.0039999999999</c:v>
                </c:pt>
                <c:pt idx="656">
                  <c:v>2456.1</c:v>
                </c:pt>
                <c:pt idx="657">
                  <c:v>2461.2890000000002</c:v>
                </c:pt>
                <c:pt idx="658">
                  <c:v>2464.23</c:v>
                </c:pt>
                <c:pt idx="659">
                  <c:v>2468.0320000000002</c:v>
                </c:pt>
                <c:pt idx="660">
                  <c:v>2472.0569999999998</c:v>
                </c:pt>
                <c:pt idx="661">
                  <c:v>2474.1260000000002</c:v>
                </c:pt>
                <c:pt idx="662">
                  <c:v>2478.924</c:v>
                </c:pt>
                <c:pt idx="663">
                  <c:v>2482.982</c:v>
                </c:pt>
                <c:pt idx="664">
                  <c:v>2487.902</c:v>
                </c:pt>
                <c:pt idx="665">
                  <c:v>2490.9009999999998</c:v>
                </c:pt>
                <c:pt idx="666">
                  <c:v>2494.627</c:v>
                </c:pt>
                <c:pt idx="667">
                  <c:v>2497.672</c:v>
                </c:pt>
                <c:pt idx="668">
                  <c:v>2500.7750000000001</c:v>
                </c:pt>
                <c:pt idx="669">
                  <c:v>2505.6680000000001</c:v>
                </c:pt>
                <c:pt idx="670">
                  <c:v>2509.694</c:v>
                </c:pt>
                <c:pt idx="671">
                  <c:v>2514.511</c:v>
                </c:pt>
                <c:pt idx="672">
                  <c:v>2517.62</c:v>
                </c:pt>
                <c:pt idx="673">
                  <c:v>2521.558</c:v>
                </c:pt>
                <c:pt idx="674">
                  <c:v>2525.5410000000002</c:v>
                </c:pt>
                <c:pt idx="675">
                  <c:v>2527.5459999999998</c:v>
                </c:pt>
                <c:pt idx="676">
                  <c:v>2533.6120000000001</c:v>
                </c:pt>
                <c:pt idx="677">
                  <c:v>2536.6480000000001</c:v>
                </c:pt>
                <c:pt idx="678">
                  <c:v>2541.6770000000001</c:v>
                </c:pt>
                <c:pt idx="679">
                  <c:v>2544.7260000000001</c:v>
                </c:pt>
                <c:pt idx="680">
                  <c:v>2548.4850000000001</c:v>
                </c:pt>
                <c:pt idx="681">
                  <c:v>2552.5479999999998</c:v>
                </c:pt>
                <c:pt idx="682">
                  <c:v>2554.6</c:v>
                </c:pt>
                <c:pt idx="683">
                  <c:v>2559.5529999999999</c:v>
                </c:pt>
                <c:pt idx="684">
                  <c:v>2562.6019999999999</c:v>
                </c:pt>
                <c:pt idx="685">
                  <c:v>2566.4250000000002</c:v>
                </c:pt>
                <c:pt idx="686">
                  <c:v>2570.462</c:v>
                </c:pt>
                <c:pt idx="687">
                  <c:v>2572.4830000000002</c:v>
                </c:pt>
                <c:pt idx="688">
                  <c:v>2577.279</c:v>
                </c:pt>
                <c:pt idx="689">
                  <c:v>2580.3229999999999</c:v>
                </c:pt>
                <c:pt idx="690">
                  <c:v>2584.14</c:v>
                </c:pt>
                <c:pt idx="691">
                  <c:v>2588.1819999999998</c:v>
                </c:pt>
                <c:pt idx="692">
                  <c:v>2590.2190000000001</c:v>
                </c:pt>
                <c:pt idx="693">
                  <c:v>2595.0630000000001</c:v>
                </c:pt>
                <c:pt idx="694">
                  <c:v>2598.1089999999999</c:v>
                </c:pt>
                <c:pt idx="695">
                  <c:v>2602.027</c:v>
                </c:pt>
                <c:pt idx="696">
                  <c:v>2606.0909999999999</c:v>
                </c:pt>
                <c:pt idx="697">
                  <c:v>2608.107</c:v>
                </c:pt>
                <c:pt idx="698">
                  <c:v>2612.9639999999999</c:v>
                </c:pt>
                <c:pt idx="699">
                  <c:v>2617.0070000000001</c:v>
                </c:pt>
                <c:pt idx="700">
                  <c:v>2621.8180000000002</c:v>
                </c:pt>
                <c:pt idx="701">
                  <c:v>2625.8440000000001</c:v>
                </c:pt>
                <c:pt idx="702">
                  <c:v>2631.1770000000001</c:v>
                </c:pt>
                <c:pt idx="703">
                  <c:v>2634.2089999999998</c:v>
                </c:pt>
                <c:pt idx="704">
                  <c:v>2639.1030000000001</c:v>
                </c:pt>
                <c:pt idx="705">
                  <c:v>2642.2170000000001</c:v>
                </c:pt>
                <c:pt idx="706">
                  <c:v>2646.0520000000001</c:v>
                </c:pt>
                <c:pt idx="707">
                  <c:v>2650.0619999999999</c:v>
                </c:pt>
                <c:pt idx="708">
                  <c:v>2652.2130000000002</c:v>
                </c:pt>
                <c:pt idx="709">
                  <c:v>2656.9859999999999</c:v>
                </c:pt>
                <c:pt idx="710">
                  <c:v>2661.1190000000001</c:v>
                </c:pt>
                <c:pt idx="711">
                  <c:v>2665.9229999999998</c:v>
                </c:pt>
                <c:pt idx="712">
                  <c:v>2669.058</c:v>
                </c:pt>
                <c:pt idx="713">
                  <c:v>2672.9029999999998</c:v>
                </c:pt>
                <c:pt idx="714">
                  <c:v>2676.9760000000001</c:v>
                </c:pt>
                <c:pt idx="715">
                  <c:v>2679.0140000000001</c:v>
                </c:pt>
                <c:pt idx="716">
                  <c:v>2683.8490000000002</c:v>
                </c:pt>
                <c:pt idx="717">
                  <c:v>2687.8829999999998</c:v>
                </c:pt>
                <c:pt idx="718">
                  <c:v>2692.6390000000001</c:v>
                </c:pt>
                <c:pt idx="719">
                  <c:v>2695.721</c:v>
                </c:pt>
                <c:pt idx="720">
                  <c:v>2699.498</c:v>
                </c:pt>
                <c:pt idx="721">
                  <c:v>2702.4769999999999</c:v>
                </c:pt>
                <c:pt idx="722">
                  <c:v>2705.5749999999998</c:v>
                </c:pt>
                <c:pt idx="723">
                  <c:v>2710.3910000000001</c:v>
                </c:pt>
                <c:pt idx="724">
                  <c:v>2714.4160000000002</c:v>
                </c:pt>
                <c:pt idx="725">
                  <c:v>2719.3180000000002</c:v>
                </c:pt>
                <c:pt idx="726">
                  <c:v>2722.424</c:v>
                </c:pt>
                <c:pt idx="727">
                  <c:v>2726.241</c:v>
                </c:pt>
                <c:pt idx="728">
                  <c:v>2729.239</c:v>
                </c:pt>
                <c:pt idx="729">
                  <c:v>2731.6559999999999</c:v>
                </c:pt>
                <c:pt idx="730">
                  <c:v>2736.6210000000001</c:v>
                </c:pt>
                <c:pt idx="731">
                  <c:v>2739.6370000000002</c:v>
                </c:pt>
                <c:pt idx="732">
                  <c:v>2743.5160000000001</c:v>
                </c:pt>
                <c:pt idx="733">
                  <c:v>2746.54</c:v>
                </c:pt>
                <c:pt idx="734">
                  <c:v>2749.5720000000001</c:v>
                </c:pt>
                <c:pt idx="735">
                  <c:v>2754.384</c:v>
                </c:pt>
                <c:pt idx="736">
                  <c:v>2758.384</c:v>
                </c:pt>
                <c:pt idx="737">
                  <c:v>2763.337</c:v>
                </c:pt>
                <c:pt idx="738">
                  <c:v>2767.3960000000002</c:v>
                </c:pt>
                <c:pt idx="739">
                  <c:v>2772.2429999999999</c:v>
                </c:pt>
                <c:pt idx="740">
                  <c:v>2775.2750000000001</c:v>
                </c:pt>
                <c:pt idx="741">
                  <c:v>2779.2109999999998</c:v>
                </c:pt>
                <c:pt idx="742">
                  <c:v>2783.2849999999999</c:v>
                </c:pt>
                <c:pt idx="743">
                  <c:v>2785.3879999999999</c:v>
                </c:pt>
                <c:pt idx="744">
                  <c:v>2790.3490000000002</c:v>
                </c:pt>
                <c:pt idx="745">
                  <c:v>2794.375</c:v>
                </c:pt>
                <c:pt idx="746">
                  <c:v>2799.3110000000001</c:v>
                </c:pt>
                <c:pt idx="747">
                  <c:v>2802.3760000000002</c:v>
                </c:pt>
                <c:pt idx="748">
                  <c:v>2806.2779999999998</c:v>
                </c:pt>
                <c:pt idx="749">
                  <c:v>2809.3270000000002</c:v>
                </c:pt>
                <c:pt idx="750">
                  <c:v>2812.3420000000001</c:v>
                </c:pt>
                <c:pt idx="751">
                  <c:v>2817.21</c:v>
                </c:pt>
                <c:pt idx="752">
                  <c:v>2820.2710000000002</c:v>
                </c:pt>
                <c:pt idx="753">
                  <c:v>2821.2849999999999</c:v>
                </c:pt>
                <c:pt idx="754">
                  <c:v>2827.1559999999999</c:v>
                </c:pt>
                <c:pt idx="755">
                  <c:v>2830.3220000000001</c:v>
                </c:pt>
                <c:pt idx="756">
                  <c:v>2835.1570000000002</c:v>
                </c:pt>
                <c:pt idx="757">
                  <c:v>2839.15</c:v>
                </c:pt>
                <c:pt idx="758">
                  <c:v>2844.1640000000002</c:v>
                </c:pt>
                <c:pt idx="759">
                  <c:v>2847.212</c:v>
                </c:pt>
                <c:pt idx="760">
                  <c:v>2851.0279999999998</c:v>
                </c:pt>
                <c:pt idx="761">
                  <c:v>2854.1579999999999</c:v>
                </c:pt>
                <c:pt idx="762">
                  <c:v>2857.221</c:v>
                </c:pt>
                <c:pt idx="763">
                  <c:v>2862.2339999999999</c:v>
                </c:pt>
                <c:pt idx="764">
                  <c:v>2865.2660000000001</c:v>
                </c:pt>
                <c:pt idx="765">
                  <c:v>2869.165</c:v>
                </c:pt>
                <c:pt idx="766">
                  <c:v>2872.1959999999999</c:v>
                </c:pt>
                <c:pt idx="767">
                  <c:v>2875.2869999999998</c:v>
                </c:pt>
                <c:pt idx="768">
                  <c:v>2880.2260000000001</c:v>
                </c:pt>
                <c:pt idx="769">
                  <c:v>2883.29</c:v>
                </c:pt>
                <c:pt idx="770">
                  <c:v>2887.259</c:v>
                </c:pt>
                <c:pt idx="771">
                  <c:v>2890.2869999999998</c:v>
                </c:pt>
                <c:pt idx="772">
                  <c:v>2893.3649999999998</c:v>
                </c:pt>
                <c:pt idx="773">
                  <c:v>2898.2779999999998</c:v>
                </c:pt>
                <c:pt idx="774">
                  <c:v>2901.3229999999999</c:v>
                </c:pt>
                <c:pt idx="775">
                  <c:v>2905.3409999999999</c:v>
                </c:pt>
                <c:pt idx="776">
                  <c:v>2908.4050000000002</c:v>
                </c:pt>
                <c:pt idx="777">
                  <c:v>2911.4520000000002</c:v>
                </c:pt>
                <c:pt idx="778">
                  <c:v>2917.3</c:v>
                </c:pt>
                <c:pt idx="779">
                  <c:v>2920.2820000000002</c:v>
                </c:pt>
                <c:pt idx="780">
                  <c:v>2925.2109999999998</c:v>
                </c:pt>
                <c:pt idx="781">
                  <c:v>2928.2910000000002</c:v>
                </c:pt>
                <c:pt idx="782">
                  <c:v>2932.2330000000002</c:v>
                </c:pt>
                <c:pt idx="783">
                  <c:v>2935.2649999999999</c:v>
                </c:pt>
                <c:pt idx="784">
                  <c:v>2938.3629999999998</c:v>
                </c:pt>
                <c:pt idx="785">
                  <c:v>2943.2310000000002</c:v>
                </c:pt>
                <c:pt idx="786">
                  <c:v>2946.2759999999998</c:v>
                </c:pt>
                <c:pt idx="787">
                  <c:v>2950.0360000000001</c:v>
                </c:pt>
                <c:pt idx="788">
                  <c:v>2954.0770000000002</c:v>
                </c:pt>
                <c:pt idx="789">
                  <c:v>2956.0819999999999</c:v>
                </c:pt>
                <c:pt idx="790">
                  <c:v>2960.8789999999999</c:v>
                </c:pt>
                <c:pt idx="791">
                  <c:v>2964.8870000000002</c:v>
                </c:pt>
                <c:pt idx="792">
                  <c:v>2969.6689999999999</c:v>
                </c:pt>
                <c:pt idx="793">
                  <c:v>2972.7339999999999</c:v>
                </c:pt>
                <c:pt idx="794">
                  <c:v>2976.5230000000001</c:v>
                </c:pt>
                <c:pt idx="795">
                  <c:v>2979.57</c:v>
                </c:pt>
                <c:pt idx="796">
                  <c:v>2982.6190000000001</c:v>
                </c:pt>
                <c:pt idx="797">
                  <c:v>2987.5709999999999</c:v>
                </c:pt>
                <c:pt idx="798">
                  <c:v>2990.6309999999999</c:v>
                </c:pt>
                <c:pt idx="799">
                  <c:v>2994.482</c:v>
                </c:pt>
                <c:pt idx="800">
                  <c:v>2997.4969999999998</c:v>
                </c:pt>
                <c:pt idx="801">
                  <c:v>3000.6280000000002</c:v>
                </c:pt>
              </c:numCache>
            </c:numRef>
          </c:xVal>
          <c:yVal>
            <c:numRef>
              <c:f>DFnt!$K$2:$K$803</c:f>
              <c:numCache>
                <c:formatCode>General</c:formatCode>
                <c:ptCount val="802"/>
                <c:pt idx="0">
                  <c:v>721</c:v>
                </c:pt>
                <c:pt idx="1">
                  <c:v>721</c:v>
                </c:pt>
                <c:pt idx="2">
                  <c:v>712</c:v>
                </c:pt>
                <c:pt idx="3">
                  <c:v>705</c:v>
                </c:pt>
                <c:pt idx="4">
                  <c:v>694</c:v>
                </c:pt>
                <c:pt idx="5">
                  <c:v>671</c:v>
                </c:pt>
                <c:pt idx="6">
                  <c:v>655</c:v>
                </c:pt>
                <c:pt idx="7">
                  <c:v>655</c:v>
                </c:pt>
                <c:pt idx="8">
                  <c:v>647</c:v>
                </c:pt>
                <c:pt idx="9">
                  <c:v>622</c:v>
                </c:pt>
                <c:pt idx="10">
                  <c:v>626</c:v>
                </c:pt>
                <c:pt idx="11">
                  <c:v>614</c:v>
                </c:pt>
                <c:pt idx="12">
                  <c:v>602</c:v>
                </c:pt>
                <c:pt idx="13">
                  <c:v>589</c:v>
                </c:pt>
                <c:pt idx="14">
                  <c:v>564</c:v>
                </c:pt>
                <c:pt idx="15">
                  <c:v>555</c:v>
                </c:pt>
                <c:pt idx="16">
                  <c:v>526</c:v>
                </c:pt>
                <c:pt idx="17">
                  <c:v>518</c:v>
                </c:pt>
                <c:pt idx="18">
                  <c:v>509</c:v>
                </c:pt>
                <c:pt idx="19">
                  <c:v>499</c:v>
                </c:pt>
                <c:pt idx="20">
                  <c:v>478</c:v>
                </c:pt>
                <c:pt idx="21">
                  <c:v>467</c:v>
                </c:pt>
                <c:pt idx="22">
                  <c:v>463</c:v>
                </c:pt>
                <c:pt idx="23">
                  <c:v>453</c:v>
                </c:pt>
                <c:pt idx="24">
                  <c:v>439</c:v>
                </c:pt>
                <c:pt idx="25">
                  <c:v>438</c:v>
                </c:pt>
                <c:pt idx="26">
                  <c:v>442</c:v>
                </c:pt>
                <c:pt idx="27">
                  <c:v>444</c:v>
                </c:pt>
                <c:pt idx="28">
                  <c:v>419</c:v>
                </c:pt>
                <c:pt idx="29">
                  <c:v>406</c:v>
                </c:pt>
                <c:pt idx="30">
                  <c:v>398</c:v>
                </c:pt>
                <c:pt idx="31">
                  <c:v>398</c:v>
                </c:pt>
                <c:pt idx="32">
                  <c:v>390</c:v>
                </c:pt>
                <c:pt idx="33">
                  <c:v>390</c:v>
                </c:pt>
                <c:pt idx="34">
                  <c:v>385</c:v>
                </c:pt>
                <c:pt idx="35">
                  <c:v>377</c:v>
                </c:pt>
                <c:pt idx="36">
                  <c:v>359</c:v>
                </c:pt>
                <c:pt idx="37">
                  <c:v>345</c:v>
                </c:pt>
                <c:pt idx="38">
                  <c:v>326</c:v>
                </c:pt>
                <c:pt idx="39">
                  <c:v>319</c:v>
                </c:pt>
                <c:pt idx="40">
                  <c:v>309</c:v>
                </c:pt>
                <c:pt idx="41">
                  <c:v>298</c:v>
                </c:pt>
                <c:pt idx="42">
                  <c:v>297</c:v>
                </c:pt>
                <c:pt idx="43">
                  <c:v>299</c:v>
                </c:pt>
                <c:pt idx="44">
                  <c:v>289</c:v>
                </c:pt>
                <c:pt idx="45">
                  <c:v>276</c:v>
                </c:pt>
                <c:pt idx="46">
                  <c:v>263</c:v>
                </c:pt>
                <c:pt idx="47">
                  <c:v>281</c:v>
                </c:pt>
                <c:pt idx="48">
                  <c:v>260</c:v>
                </c:pt>
                <c:pt idx="49">
                  <c:v>245</c:v>
                </c:pt>
                <c:pt idx="50">
                  <c:v>252</c:v>
                </c:pt>
                <c:pt idx="51">
                  <c:v>241</c:v>
                </c:pt>
                <c:pt idx="52">
                  <c:v>239</c:v>
                </c:pt>
                <c:pt idx="53">
                  <c:v>242</c:v>
                </c:pt>
                <c:pt idx="54">
                  <c:v>242</c:v>
                </c:pt>
                <c:pt idx="55">
                  <c:v>242</c:v>
                </c:pt>
                <c:pt idx="56">
                  <c:v>244</c:v>
                </c:pt>
                <c:pt idx="57">
                  <c:v>248</c:v>
                </c:pt>
                <c:pt idx="58">
                  <c:v>254</c:v>
                </c:pt>
                <c:pt idx="59">
                  <c:v>250</c:v>
                </c:pt>
                <c:pt idx="60">
                  <c:v>246</c:v>
                </c:pt>
                <c:pt idx="61">
                  <c:v>236</c:v>
                </c:pt>
                <c:pt idx="62">
                  <c:v>234</c:v>
                </c:pt>
                <c:pt idx="63">
                  <c:v>224</c:v>
                </c:pt>
                <c:pt idx="64">
                  <c:v>222</c:v>
                </c:pt>
                <c:pt idx="65">
                  <c:v>223</c:v>
                </c:pt>
                <c:pt idx="66">
                  <c:v>234</c:v>
                </c:pt>
                <c:pt idx="67">
                  <c:v>231</c:v>
                </c:pt>
                <c:pt idx="68">
                  <c:v>213</c:v>
                </c:pt>
                <c:pt idx="69">
                  <c:v>203</c:v>
                </c:pt>
                <c:pt idx="70">
                  <c:v>190</c:v>
                </c:pt>
                <c:pt idx="71">
                  <c:v>188</c:v>
                </c:pt>
                <c:pt idx="72">
                  <c:v>188</c:v>
                </c:pt>
                <c:pt idx="73">
                  <c:v>179</c:v>
                </c:pt>
                <c:pt idx="74">
                  <c:v>183</c:v>
                </c:pt>
                <c:pt idx="75">
                  <c:v>178</c:v>
                </c:pt>
                <c:pt idx="76">
                  <c:v>180</c:v>
                </c:pt>
                <c:pt idx="77">
                  <c:v>183</c:v>
                </c:pt>
                <c:pt idx="78">
                  <c:v>185</c:v>
                </c:pt>
                <c:pt idx="79">
                  <c:v>191</c:v>
                </c:pt>
                <c:pt idx="80">
                  <c:v>199</c:v>
                </c:pt>
                <c:pt idx="81">
                  <c:v>202</c:v>
                </c:pt>
                <c:pt idx="82">
                  <c:v>209</c:v>
                </c:pt>
                <c:pt idx="83">
                  <c:v>215</c:v>
                </c:pt>
                <c:pt idx="84">
                  <c:v>217</c:v>
                </c:pt>
                <c:pt idx="85">
                  <c:v>189</c:v>
                </c:pt>
                <c:pt idx="86">
                  <c:v>193</c:v>
                </c:pt>
                <c:pt idx="87">
                  <c:v>197</c:v>
                </c:pt>
                <c:pt idx="88">
                  <c:v>196</c:v>
                </c:pt>
                <c:pt idx="89">
                  <c:v>200</c:v>
                </c:pt>
                <c:pt idx="90">
                  <c:v>214</c:v>
                </c:pt>
                <c:pt idx="91">
                  <c:v>203</c:v>
                </c:pt>
                <c:pt idx="92">
                  <c:v>217</c:v>
                </c:pt>
                <c:pt idx="93">
                  <c:v>232</c:v>
                </c:pt>
                <c:pt idx="94">
                  <c:v>227</c:v>
                </c:pt>
                <c:pt idx="95">
                  <c:v>220</c:v>
                </c:pt>
                <c:pt idx="96">
                  <c:v>218</c:v>
                </c:pt>
                <c:pt idx="97">
                  <c:v>231</c:v>
                </c:pt>
                <c:pt idx="98">
                  <c:v>241</c:v>
                </c:pt>
                <c:pt idx="99">
                  <c:v>232</c:v>
                </c:pt>
                <c:pt idx="100">
                  <c:v>243</c:v>
                </c:pt>
                <c:pt idx="101">
                  <c:v>255</c:v>
                </c:pt>
                <c:pt idx="102">
                  <c:v>250</c:v>
                </c:pt>
                <c:pt idx="103">
                  <c:v>249</c:v>
                </c:pt>
                <c:pt idx="104">
                  <c:v>233</c:v>
                </c:pt>
                <c:pt idx="105">
                  <c:v>235</c:v>
                </c:pt>
                <c:pt idx="106">
                  <c:v>232</c:v>
                </c:pt>
                <c:pt idx="107">
                  <c:v>228</c:v>
                </c:pt>
                <c:pt idx="108">
                  <c:v>235</c:v>
                </c:pt>
                <c:pt idx="109">
                  <c:v>242</c:v>
                </c:pt>
                <c:pt idx="110">
                  <c:v>238</c:v>
                </c:pt>
                <c:pt idx="111">
                  <c:v>227</c:v>
                </c:pt>
                <c:pt idx="112">
                  <c:v>216</c:v>
                </c:pt>
                <c:pt idx="113">
                  <c:v>229</c:v>
                </c:pt>
                <c:pt idx="114">
                  <c:v>228</c:v>
                </c:pt>
                <c:pt idx="115">
                  <c:v>238</c:v>
                </c:pt>
                <c:pt idx="116">
                  <c:v>233</c:v>
                </c:pt>
                <c:pt idx="117">
                  <c:v>243</c:v>
                </c:pt>
                <c:pt idx="118">
                  <c:v>246</c:v>
                </c:pt>
                <c:pt idx="119">
                  <c:v>236</c:v>
                </c:pt>
                <c:pt idx="120">
                  <c:v>231</c:v>
                </c:pt>
                <c:pt idx="121">
                  <c:v>228</c:v>
                </c:pt>
                <c:pt idx="122">
                  <c:v>223</c:v>
                </c:pt>
                <c:pt idx="123">
                  <c:v>216</c:v>
                </c:pt>
                <c:pt idx="124">
                  <c:v>199</c:v>
                </c:pt>
                <c:pt idx="125">
                  <c:v>178</c:v>
                </c:pt>
                <c:pt idx="126">
                  <c:v>168</c:v>
                </c:pt>
                <c:pt idx="127">
                  <c:v>162</c:v>
                </c:pt>
                <c:pt idx="128">
                  <c:v>152</c:v>
                </c:pt>
                <c:pt idx="129">
                  <c:v>145</c:v>
                </c:pt>
                <c:pt idx="130">
                  <c:v>146</c:v>
                </c:pt>
                <c:pt idx="131">
                  <c:v>145</c:v>
                </c:pt>
                <c:pt idx="132">
                  <c:v>135</c:v>
                </c:pt>
                <c:pt idx="133">
                  <c:v>144</c:v>
                </c:pt>
                <c:pt idx="134">
                  <c:v>138</c:v>
                </c:pt>
                <c:pt idx="135">
                  <c:v>122</c:v>
                </c:pt>
                <c:pt idx="136">
                  <c:v>129</c:v>
                </c:pt>
                <c:pt idx="137">
                  <c:v>122</c:v>
                </c:pt>
                <c:pt idx="138">
                  <c:v>124</c:v>
                </c:pt>
                <c:pt idx="139">
                  <c:v>117</c:v>
                </c:pt>
                <c:pt idx="140">
                  <c:v>117</c:v>
                </c:pt>
                <c:pt idx="141">
                  <c:v>110</c:v>
                </c:pt>
                <c:pt idx="142">
                  <c:v>118</c:v>
                </c:pt>
                <c:pt idx="143">
                  <c:v>117</c:v>
                </c:pt>
                <c:pt idx="144">
                  <c:v>108</c:v>
                </c:pt>
                <c:pt idx="145">
                  <c:v>112</c:v>
                </c:pt>
                <c:pt idx="146">
                  <c:v>112</c:v>
                </c:pt>
                <c:pt idx="147">
                  <c:v>106</c:v>
                </c:pt>
                <c:pt idx="148">
                  <c:v>119</c:v>
                </c:pt>
                <c:pt idx="149">
                  <c:v>115</c:v>
                </c:pt>
                <c:pt idx="150">
                  <c:v>114</c:v>
                </c:pt>
                <c:pt idx="151">
                  <c:v>110</c:v>
                </c:pt>
                <c:pt idx="152">
                  <c:v>110</c:v>
                </c:pt>
                <c:pt idx="153">
                  <c:v>105</c:v>
                </c:pt>
                <c:pt idx="154">
                  <c:v>110</c:v>
                </c:pt>
                <c:pt idx="155">
                  <c:v>109</c:v>
                </c:pt>
                <c:pt idx="156">
                  <c:v>120</c:v>
                </c:pt>
                <c:pt idx="157">
                  <c:v>137</c:v>
                </c:pt>
                <c:pt idx="158">
                  <c:v>125</c:v>
                </c:pt>
                <c:pt idx="159">
                  <c:v>119</c:v>
                </c:pt>
                <c:pt idx="160">
                  <c:v>118</c:v>
                </c:pt>
                <c:pt idx="161">
                  <c:v>105</c:v>
                </c:pt>
                <c:pt idx="162">
                  <c:v>112</c:v>
                </c:pt>
                <c:pt idx="163">
                  <c:v>103</c:v>
                </c:pt>
                <c:pt idx="164">
                  <c:v>105</c:v>
                </c:pt>
                <c:pt idx="165">
                  <c:v>99</c:v>
                </c:pt>
                <c:pt idx="166">
                  <c:v>85</c:v>
                </c:pt>
                <c:pt idx="167">
                  <c:v>88</c:v>
                </c:pt>
                <c:pt idx="168">
                  <c:v>92</c:v>
                </c:pt>
                <c:pt idx="169">
                  <c:v>93</c:v>
                </c:pt>
                <c:pt idx="170">
                  <c:v>98</c:v>
                </c:pt>
                <c:pt idx="171">
                  <c:v>92</c:v>
                </c:pt>
                <c:pt idx="172">
                  <c:v>88</c:v>
                </c:pt>
                <c:pt idx="173">
                  <c:v>89</c:v>
                </c:pt>
                <c:pt idx="174">
                  <c:v>86</c:v>
                </c:pt>
                <c:pt idx="175">
                  <c:v>76</c:v>
                </c:pt>
                <c:pt idx="176">
                  <c:v>63</c:v>
                </c:pt>
                <c:pt idx="177">
                  <c:v>59</c:v>
                </c:pt>
                <c:pt idx="178">
                  <c:v>70</c:v>
                </c:pt>
                <c:pt idx="179">
                  <c:v>64</c:v>
                </c:pt>
                <c:pt idx="180">
                  <c:v>62</c:v>
                </c:pt>
                <c:pt idx="181">
                  <c:v>77</c:v>
                </c:pt>
                <c:pt idx="182">
                  <c:v>79</c:v>
                </c:pt>
                <c:pt idx="183">
                  <c:v>79</c:v>
                </c:pt>
                <c:pt idx="184">
                  <c:v>79</c:v>
                </c:pt>
                <c:pt idx="185">
                  <c:v>74</c:v>
                </c:pt>
                <c:pt idx="186">
                  <c:v>75</c:v>
                </c:pt>
                <c:pt idx="187">
                  <c:v>80</c:v>
                </c:pt>
                <c:pt idx="188">
                  <c:v>84</c:v>
                </c:pt>
                <c:pt idx="189">
                  <c:v>80</c:v>
                </c:pt>
                <c:pt idx="190">
                  <c:v>72</c:v>
                </c:pt>
                <c:pt idx="191">
                  <c:v>70</c:v>
                </c:pt>
                <c:pt idx="192">
                  <c:v>64</c:v>
                </c:pt>
                <c:pt idx="193">
                  <c:v>64</c:v>
                </c:pt>
                <c:pt idx="194">
                  <c:v>74</c:v>
                </c:pt>
                <c:pt idx="195">
                  <c:v>76</c:v>
                </c:pt>
                <c:pt idx="196">
                  <c:v>63</c:v>
                </c:pt>
                <c:pt idx="197">
                  <c:v>62</c:v>
                </c:pt>
                <c:pt idx="198">
                  <c:v>70</c:v>
                </c:pt>
                <c:pt idx="199">
                  <c:v>52</c:v>
                </c:pt>
                <c:pt idx="200">
                  <c:v>42</c:v>
                </c:pt>
                <c:pt idx="201">
                  <c:v>46</c:v>
                </c:pt>
                <c:pt idx="202">
                  <c:v>46</c:v>
                </c:pt>
                <c:pt idx="203">
                  <c:v>51</c:v>
                </c:pt>
                <c:pt idx="204">
                  <c:v>46</c:v>
                </c:pt>
                <c:pt idx="205">
                  <c:v>47</c:v>
                </c:pt>
                <c:pt idx="206">
                  <c:v>50</c:v>
                </c:pt>
                <c:pt idx="207">
                  <c:v>52</c:v>
                </c:pt>
                <c:pt idx="208">
                  <c:v>50</c:v>
                </c:pt>
                <c:pt idx="209">
                  <c:v>45</c:v>
                </c:pt>
                <c:pt idx="210">
                  <c:v>44</c:v>
                </c:pt>
                <c:pt idx="211">
                  <c:v>48</c:v>
                </c:pt>
                <c:pt idx="212">
                  <c:v>49</c:v>
                </c:pt>
                <c:pt idx="213">
                  <c:v>56</c:v>
                </c:pt>
                <c:pt idx="214">
                  <c:v>46</c:v>
                </c:pt>
                <c:pt idx="215">
                  <c:v>41</c:v>
                </c:pt>
                <c:pt idx="216">
                  <c:v>41</c:v>
                </c:pt>
                <c:pt idx="217">
                  <c:v>46</c:v>
                </c:pt>
                <c:pt idx="218">
                  <c:v>56</c:v>
                </c:pt>
                <c:pt idx="219">
                  <c:v>56</c:v>
                </c:pt>
                <c:pt idx="220">
                  <c:v>51</c:v>
                </c:pt>
                <c:pt idx="221">
                  <c:v>49</c:v>
                </c:pt>
                <c:pt idx="222">
                  <c:v>51</c:v>
                </c:pt>
                <c:pt idx="223">
                  <c:v>49</c:v>
                </c:pt>
                <c:pt idx="224">
                  <c:v>53</c:v>
                </c:pt>
                <c:pt idx="225">
                  <c:v>48</c:v>
                </c:pt>
                <c:pt idx="226">
                  <c:v>39</c:v>
                </c:pt>
                <c:pt idx="227">
                  <c:v>31</c:v>
                </c:pt>
                <c:pt idx="228">
                  <c:v>37</c:v>
                </c:pt>
                <c:pt idx="229">
                  <c:v>38</c:v>
                </c:pt>
                <c:pt idx="230">
                  <c:v>48</c:v>
                </c:pt>
                <c:pt idx="231">
                  <c:v>48</c:v>
                </c:pt>
                <c:pt idx="232">
                  <c:v>49</c:v>
                </c:pt>
                <c:pt idx="233">
                  <c:v>50</c:v>
                </c:pt>
                <c:pt idx="234">
                  <c:v>52</c:v>
                </c:pt>
                <c:pt idx="235">
                  <c:v>46</c:v>
                </c:pt>
                <c:pt idx="236">
                  <c:v>44</c:v>
                </c:pt>
                <c:pt idx="237">
                  <c:v>39</c:v>
                </c:pt>
                <c:pt idx="238">
                  <c:v>44</c:v>
                </c:pt>
                <c:pt idx="239">
                  <c:v>44</c:v>
                </c:pt>
                <c:pt idx="240">
                  <c:v>47</c:v>
                </c:pt>
                <c:pt idx="241">
                  <c:v>45</c:v>
                </c:pt>
                <c:pt idx="242">
                  <c:v>43</c:v>
                </c:pt>
                <c:pt idx="243">
                  <c:v>49</c:v>
                </c:pt>
                <c:pt idx="244">
                  <c:v>53</c:v>
                </c:pt>
                <c:pt idx="245">
                  <c:v>57</c:v>
                </c:pt>
                <c:pt idx="246">
                  <c:v>64</c:v>
                </c:pt>
                <c:pt idx="247">
                  <c:v>62</c:v>
                </c:pt>
                <c:pt idx="248">
                  <c:v>66</c:v>
                </c:pt>
                <c:pt idx="249">
                  <c:v>58</c:v>
                </c:pt>
                <c:pt idx="250">
                  <c:v>56</c:v>
                </c:pt>
                <c:pt idx="251">
                  <c:v>60</c:v>
                </c:pt>
                <c:pt idx="252">
                  <c:v>54</c:v>
                </c:pt>
                <c:pt idx="253">
                  <c:v>57</c:v>
                </c:pt>
                <c:pt idx="254">
                  <c:v>59</c:v>
                </c:pt>
                <c:pt idx="255">
                  <c:v>57</c:v>
                </c:pt>
                <c:pt idx="256">
                  <c:v>54</c:v>
                </c:pt>
                <c:pt idx="257">
                  <c:v>56</c:v>
                </c:pt>
                <c:pt idx="258">
                  <c:v>59</c:v>
                </c:pt>
                <c:pt idx="259">
                  <c:v>59</c:v>
                </c:pt>
                <c:pt idx="260">
                  <c:v>55</c:v>
                </c:pt>
                <c:pt idx="261">
                  <c:v>59</c:v>
                </c:pt>
                <c:pt idx="262">
                  <c:v>62</c:v>
                </c:pt>
                <c:pt idx="263">
                  <c:v>53</c:v>
                </c:pt>
                <c:pt idx="264">
                  <c:v>53</c:v>
                </c:pt>
                <c:pt idx="265">
                  <c:v>48</c:v>
                </c:pt>
                <c:pt idx="266">
                  <c:v>56</c:v>
                </c:pt>
                <c:pt idx="267">
                  <c:v>56</c:v>
                </c:pt>
                <c:pt idx="268">
                  <c:v>48</c:v>
                </c:pt>
                <c:pt idx="269">
                  <c:v>40</c:v>
                </c:pt>
                <c:pt idx="270">
                  <c:v>38</c:v>
                </c:pt>
                <c:pt idx="271">
                  <c:v>40</c:v>
                </c:pt>
                <c:pt idx="272">
                  <c:v>38</c:v>
                </c:pt>
                <c:pt idx="273">
                  <c:v>34</c:v>
                </c:pt>
                <c:pt idx="274">
                  <c:v>27</c:v>
                </c:pt>
                <c:pt idx="275">
                  <c:v>31</c:v>
                </c:pt>
                <c:pt idx="276">
                  <c:v>36</c:v>
                </c:pt>
                <c:pt idx="277">
                  <c:v>40</c:v>
                </c:pt>
                <c:pt idx="278">
                  <c:v>41</c:v>
                </c:pt>
                <c:pt idx="279">
                  <c:v>48</c:v>
                </c:pt>
                <c:pt idx="280">
                  <c:v>47</c:v>
                </c:pt>
                <c:pt idx="281">
                  <c:v>57</c:v>
                </c:pt>
                <c:pt idx="282">
                  <c:v>54</c:v>
                </c:pt>
                <c:pt idx="283">
                  <c:v>46</c:v>
                </c:pt>
                <c:pt idx="284">
                  <c:v>39</c:v>
                </c:pt>
                <c:pt idx="285">
                  <c:v>40</c:v>
                </c:pt>
                <c:pt idx="286">
                  <c:v>38</c:v>
                </c:pt>
                <c:pt idx="287">
                  <c:v>38</c:v>
                </c:pt>
                <c:pt idx="288">
                  <c:v>43</c:v>
                </c:pt>
                <c:pt idx="289">
                  <c:v>47</c:v>
                </c:pt>
                <c:pt idx="290">
                  <c:v>49</c:v>
                </c:pt>
                <c:pt idx="291">
                  <c:v>52</c:v>
                </c:pt>
                <c:pt idx="292">
                  <c:v>50</c:v>
                </c:pt>
                <c:pt idx="293">
                  <c:v>49</c:v>
                </c:pt>
                <c:pt idx="294">
                  <c:v>46</c:v>
                </c:pt>
                <c:pt idx="295">
                  <c:v>51</c:v>
                </c:pt>
                <c:pt idx="296">
                  <c:v>49</c:v>
                </c:pt>
                <c:pt idx="297">
                  <c:v>48</c:v>
                </c:pt>
                <c:pt idx="298">
                  <c:v>56</c:v>
                </c:pt>
                <c:pt idx="299">
                  <c:v>54</c:v>
                </c:pt>
                <c:pt idx="300">
                  <c:v>65</c:v>
                </c:pt>
                <c:pt idx="301">
                  <c:v>65</c:v>
                </c:pt>
                <c:pt idx="302">
                  <c:v>68</c:v>
                </c:pt>
                <c:pt idx="303">
                  <c:v>77</c:v>
                </c:pt>
                <c:pt idx="304">
                  <c:v>79</c:v>
                </c:pt>
                <c:pt idx="305">
                  <c:v>70</c:v>
                </c:pt>
                <c:pt idx="306">
                  <c:v>60</c:v>
                </c:pt>
                <c:pt idx="307">
                  <c:v>51</c:v>
                </c:pt>
                <c:pt idx="308">
                  <c:v>57</c:v>
                </c:pt>
                <c:pt idx="309">
                  <c:v>51</c:v>
                </c:pt>
                <c:pt idx="310">
                  <c:v>55</c:v>
                </c:pt>
                <c:pt idx="311">
                  <c:v>54</c:v>
                </c:pt>
                <c:pt idx="312">
                  <c:v>55</c:v>
                </c:pt>
                <c:pt idx="313">
                  <c:v>59</c:v>
                </c:pt>
                <c:pt idx="314">
                  <c:v>57</c:v>
                </c:pt>
                <c:pt idx="315">
                  <c:v>53</c:v>
                </c:pt>
                <c:pt idx="316">
                  <c:v>57</c:v>
                </c:pt>
                <c:pt idx="317">
                  <c:v>57</c:v>
                </c:pt>
                <c:pt idx="318">
                  <c:v>55</c:v>
                </c:pt>
                <c:pt idx="319">
                  <c:v>59</c:v>
                </c:pt>
                <c:pt idx="320">
                  <c:v>56</c:v>
                </c:pt>
                <c:pt idx="321">
                  <c:v>55</c:v>
                </c:pt>
                <c:pt idx="322">
                  <c:v>56</c:v>
                </c:pt>
                <c:pt idx="323">
                  <c:v>61</c:v>
                </c:pt>
                <c:pt idx="324">
                  <c:v>53</c:v>
                </c:pt>
                <c:pt idx="325">
                  <c:v>49</c:v>
                </c:pt>
                <c:pt idx="326">
                  <c:v>48</c:v>
                </c:pt>
                <c:pt idx="327">
                  <c:v>47</c:v>
                </c:pt>
                <c:pt idx="328">
                  <c:v>50</c:v>
                </c:pt>
                <c:pt idx="329">
                  <c:v>51</c:v>
                </c:pt>
                <c:pt idx="330">
                  <c:v>43</c:v>
                </c:pt>
                <c:pt idx="331">
                  <c:v>39</c:v>
                </c:pt>
                <c:pt idx="332">
                  <c:v>51</c:v>
                </c:pt>
                <c:pt idx="333">
                  <c:v>57</c:v>
                </c:pt>
                <c:pt idx="334">
                  <c:v>60</c:v>
                </c:pt>
                <c:pt idx="335">
                  <c:v>55</c:v>
                </c:pt>
                <c:pt idx="336">
                  <c:v>64</c:v>
                </c:pt>
                <c:pt idx="337">
                  <c:v>65</c:v>
                </c:pt>
                <c:pt idx="338">
                  <c:v>65</c:v>
                </c:pt>
                <c:pt idx="339">
                  <c:v>67</c:v>
                </c:pt>
                <c:pt idx="340">
                  <c:v>71</c:v>
                </c:pt>
                <c:pt idx="341">
                  <c:v>65</c:v>
                </c:pt>
                <c:pt idx="342">
                  <c:v>68</c:v>
                </c:pt>
                <c:pt idx="343">
                  <c:v>70</c:v>
                </c:pt>
                <c:pt idx="344">
                  <c:v>68</c:v>
                </c:pt>
                <c:pt idx="345">
                  <c:v>82</c:v>
                </c:pt>
                <c:pt idx="346">
                  <c:v>82</c:v>
                </c:pt>
                <c:pt idx="347">
                  <c:v>88</c:v>
                </c:pt>
                <c:pt idx="348">
                  <c:v>87</c:v>
                </c:pt>
                <c:pt idx="349">
                  <c:v>90</c:v>
                </c:pt>
                <c:pt idx="350">
                  <c:v>99</c:v>
                </c:pt>
                <c:pt idx="351">
                  <c:v>106</c:v>
                </c:pt>
                <c:pt idx="352">
                  <c:v>121</c:v>
                </c:pt>
                <c:pt idx="353">
                  <c:v>120</c:v>
                </c:pt>
                <c:pt idx="354">
                  <c:v>114</c:v>
                </c:pt>
                <c:pt idx="355">
                  <c:v>113</c:v>
                </c:pt>
                <c:pt idx="356">
                  <c:v>113</c:v>
                </c:pt>
                <c:pt idx="357">
                  <c:v>110</c:v>
                </c:pt>
                <c:pt idx="358">
                  <c:v>112</c:v>
                </c:pt>
                <c:pt idx="359">
                  <c:v>122</c:v>
                </c:pt>
                <c:pt idx="360">
                  <c:v>125</c:v>
                </c:pt>
                <c:pt idx="361">
                  <c:v>125</c:v>
                </c:pt>
                <c:pt idx="362">
                  <c:v>123</c:v>
                </c:pt>
                <c:pt idx="363">
                  <c:v>119</c:v>
                </c:pt>
                <c:pt idx="364">
                  <c:v>129</c:v>
                </c:pt>
                <c:pt idx="365">
                  <c:v>134</c:v>
                </c:pt>
                <c:pt idx="366">
                  <c:v>139</c:v>
                </c:pt>
                <c:pt idx="367">
                  <c:v>134</c:v>
                </c:pt>
                <c:pt idx="368">
                  <c:v>145</c:v>
                </c:pt>
                <c:pt idx="369">
                  <c:v>152</c:v>
                </c:pt>
                <c:pt idx="370">
                  <c:v>165</c:v>
                </c:pt>
                <c:pt idx="371">
                  <c:v>176</c:v>
                </c:pt>
                <c:pt idx="372">
                  <c:v>181</c:v>
                </c:pt>
                <c:pt idx="373">
                  <c:v>187</c:v>
                </c:pt>
                <c:pt idx="374">
                  <c:v>185</c:v>
                </c:pt>
                <c:pt idx="375">
                  <c:v>185</c:v>
                </c:pt>
                <c:pt idx="376">
                  <c:v>195</c:v>
                </c:pt>
                <c:pt idx="377">
                  <c:v>178</c:v>
                </c:pt>
                <c:pt idx="378">
                  <c:v>183</c:v>
                </c:pt>
                <c:pt idx="379">
                  <c:v>179</c:v>
                </c:pt>
                <c:pt idx="380">
                  <c:v>172</c:v>
                </c:pt>
                <c:pt idx="381">
                  <c:v>161</c:v>
                </c:pt>
                <c:pt idx="382">
                  <c:v>159</c:v>
                </c:pt>
                <c:pt idx="383">
                  <c:v>169</c:v>
                </c:pt>
                <c:pt idx="384">
                  <c:v>159</c:v>
                </c:pt>
                <c:pt idx="385">
                  <c:v>167</c:v>
                </c:pt>
                <c:pt idx="386">
                  <c:v>169</c:v>
                </c:pt>
                <c:pt idx="387">
                  <c:v>198</c:v>
                </c:pt>
                <c:pt idx="388">
                  <c:v>193</c:v>
                </c:pt>
                <c:pt idx="389">
                  <c:v>199</c:v>
                </c:pt>
                <c:pt idx="390">
                  <c:v>201</c:v>
                </c:pt>
                <c:pt idx="391">
                  <c:v>197</c:v>
                </c:pt>
                <c:pt idx="392">
                  <c:v>198</c:v>
                </c:pt>
                <c:pt idx="393">
                  <c:v>199</c:v>
                </c:pt>
                <c:pt idx="394">
                  <c:v>209</c:v>
                </c:pt>
                <c:pt idx="395">
                  <c:v>212</c:v>
                </c:pt>
                <c:pt idx="396">
                  <c:v>206</c:v>
                </c:pt>
                <c:pt idx="397">
                  <c:v>202</c:v>
                </c:pt>
                <c:pt idx="398">
                  <c:v>199</c:v>
                </c:pt>
                <c:pt idx="399">
                  <c:v>193</c:v>
                </c:pt>
                <c:pt idx="400">
                  <c:v>177</c:v>
                </c:pt>
                <c:pt idx="401">
                  <c:v>176</c:v>
                </c:pt>
                <c:pt idx="402">
                  <c:v>161</c:v>
                </c:pt>
                <c:pt idx="403">
                  <c:v>164</c:v>
                </c:pt>
                <c:pt idx="404">
                  <c:v>173</c:v>
                </c:pt>
                <c:pt idx="405">
                  <c:v>170</c:v>
                </c:pt>
                <c:pt idx="406">
                  <c:v>163</c:v>
                </c:pt>
                <c:pt idx="407">
                  <c:v>162</c:v>
                </c:pt>
                <c:pt idx="408">
                  <c:v>162</c:v>
                </c:pt>
                <c:pt idx="409">
                  <c:v>161</c:v>
                </c:pt>
                <c:pt idx="410">
                  <c:v>168</c:v>
                </c:pt>
                <c:pt idx="411">
                  <c:v>172</c:v>
                </c:pt>
                <c:pt idx="412">
                  <c:v>173</c:v>
                </c:pt>
                <c:pt idx="413">
                  <c:v>180</c:v>
                </c:pt>
                <c:pt idx="414">
                  <c:v>181</c:v>
                </c:pt>
                <c:pt idx="415">
                  <c:v>187</c:v>
                </c:pt>
                <c:pt idx="416">
                  <c:v>192</c:v>
                </c:pt>
                <c:pt idx="417">
                  <c:v>198</c:v>
                </c:pt>
                <c:pt idx="418">
                  <c:v>183</c:v>
                </c:pt>
                <c:pt idx="419">
                  <c:v>186</c:v>
                </c:pt>
                <c:pt idx="420">
                  <c:v>172</c:v>
                </c:pt>
                <c:pt idx="421">
                  <c:v>167</c:v>
                </c:pt>
                <c:pt idx="422">
                  <c:v>151</c:v>
                </c:pt>
                <c:pt idx="423">
                  <c:v>157</c:v>
                </c:pt>
                <c:pt idx="424">
                  <c:v>137</c:v>
                </c:pt>
                <c:pt idx="425">
                  <c:v>127</c:v>
                </c:pt>
                <c:pt idx="426">
                  <c:v>124</c:v>
                </c:pt>
                <c:pt idx="427">
                  <c:v>123</c:v>
                </c:pt>
                <c:pt idx="428">
                  <c:v>135</c:v>
                </c:pt>
                <c:pt idx="429">
                  <c:v>137</c:v>
                </c:pt>
                <c:pt idx="430">
                  <c:v>158</c:v>
                </c:pt>
                <c:pt idx="431">
                  <c:v>163</c:v>
                </c:pt>
                <c:pt idx="432">
                  <c:v>153</c:v>
                </c:pt>
                <c:pt idx="433">
                  <c:v>154</c:v>
                </c:pt>
                <c:pt idx="434">
                  <c:v>146</c:v>
                </c:pt>
                <c:pt idx="435">
                  <c:v>152</c:v>
                </c:pt>
                <c:pt idx="436">
                  <c:v>149</c:v>
                </c:pt>
                <c:pt idx="437">
                  <c:v>148</c:v>
                </c:pt>
                <c:pt idx="438">
                  <c:v>146</c:v>
                </c:pt>
                <c:pt idx="439">
                  <c:v>157</c:v>
                </c:pt>
                <c:pt idx="440">
                  <c:v>156</c:v>
                </c:pt>
                <c:pt idx="441">
                  <c:v>170</c:v>
                </c:pt>
                <c:pt idx="442">
                  <c:v>178</c:v>
                </c:pt>
                <c:pt idx="443">
                  <c:v>184</c:v>
                </c:pt>
                <c:pt idx="444">
                  <c:v>179</c:v>
                </c:pt>
                <c:pt idx="445">
                  <c:v>174</c:v>
                </c:pt>
                <c:pt idx="446">
                  <c:v>184</c:v>
                </c:pt>
                <c:pt idx="447">
                  <c:v>185</c:v>
                </c:pt>
                <c:pt idx="448">
                  <c:v>203</c:v>
                </c:pt>
                <c:pt idx="449">
                  <c:v>218</c:v>
                </c:pt>
                <c:pt idx="450">
                  <c:v>200</c:v>
                </c:pt>
                <c:pt idx="451">
                  <c:v>205</c:v>
                </c:pt>
                <c:pt idx="452">
                  <c:v>204</c:v>
                </c:pt>
                <c:pt idx="453">
                  <c:v>201</c:v>
                </c:pt>
                <c:pt idx="454">
                  <c:v>186</c:v>
                </c:pt>
                <c:pt idx="455">
                  <c:v>185</c:v>
                </c:pt>
                <c:pt idx="456">
                  <c:v>181</c:v>
                </c:pt>
                <c:pt idx="457">
                  <c:v>173</c:v>
                </c:pt>
                <c:pt idx="458">
                  <c:v>171</c:v>
                </c:pt>
                <c:pt idx="459">
                  <c:v>168</c:v>
                </c:pt>
                <c:pt idx="460">
                  <c:v>174</c:v>
                </c:pt>
                <c:pt idx="461">
                  <c:v>166</c:v>
                </c:pt>
                <c:pt idx="462">
                  <c:v>155</c:v>
                </c:pt>
                <c:pt idx="463">
                  <c:v>158</c:v>
                </c:pt>
                <c:pt idx="464">
                  <c:v>153</c:v>
                </c:pt>
                <c:pt idx="465">
                  <c:v>159</c:v>
                </c:pt>
                <c:pt idx="466">
                  <c:v>144</c:v>
                </c:pt>
                <c:pt idx="467">
                  <c:v>153</c:v>
                </c:pt>
                <c:pt idx="468">
                  <c:v>160</c:v>
                </c:pt>
                <c:pt idx="469">
                  <c:v>151</c:v>
                </c:pt>
                <c:pt idx="470">
                  <c:v>161</c:v>
                </c:pt>
                <c:pt idx="471">
                  <c:v>161</c:v>
                </c:pt>
                <c:pt idx="472">
                  <c:v>149</c:v>
                </c:pt>
                <c:pt idx="473">
                  <c:v>151</c:v>
                </c:pt>
                <c:pt idx="474">
                  <c:v>139</c:v>
                </c:pt>
                <c:pt idx="475">
                  <c:v>152</c:v>
                </c:pt>
                <c:pt idx="476">
                  <c:v>143</c:v>
                </c:pt>
                <c:pt idx="477">
                  <c:v>142</c:v>
                </c:pt>
                <c:pt idx="478">
                  <c:v>143</c:v>
                </c:pt>
                <c:pt idx="479">
                  <c:v>140</c:v>
                </c:pt>
                <c:pt idx="480">
                  <c:v>141</c:v>
                </c:pt>
                <c:pt idx="481">
                  <c:v>144</c:v>
                </c:pt>
                <c:pt idx="482">
                  <c:v>138</c:v>
                </c:pt>
                <c:pt idx="483">
                  <c:v>136</c:v>
                </c:pt>
                <c:pt idx="484">
                  <c:v>136</c:v>
                </c:pt>
                <c:pt idx="485">
                  <c:v>145</c:v>
                </c:pt>
                <c:pt idx="486">
                  <c:v>148</c:v>
                </c:pt>
                <c:pt idx="487">
                  <c:v>138</c:v>
                </c:pt>
                <c:pt idx="488">
                  <c:v>132</c:v>
                </c:pt>
                <c:pt idx="489">
                  <c:v>130</c:v>
                </c:pt>
                <c:pt idx="490">
                  <c:v>133</c:v>
                </c:pt>
                <c:pt idx="491">
                  <c:v>130</c:v>
                </c:pt>
                <c:pt idx="492">
                  <c:v>128</c:v>
                </c:pt>
                <c:pt idx="493">
                  <c:v>127</c:v>
                </c:pt>
                <c:pt idx="494">
                  <c:v>123</c:v>
                </c:pt>
                <c:pt idx="495">
                  <c:v>111</c:v>
                </c:pt>
                <c:pt idx="496">
                  <c:v>107</c:v>
                </c:pt>
                <c:pt idx="497">
                  <c:v>113</c:v>
                </c:pt>
                <c:pt idx="498">
                  <c:v>103</c:v>
                </c:pt>
                <c:pt idx="499">
                  <c:v>98</c:v>
                </c:pt>
                <c:pt idx="500">
                  <c:v>86</c:v>
                </c:pt>
                <c:pt idx="501">
                  <c:v>84</c:v>
                </c:pt>
                <c:pt idx="502">
                  <c:v>85</c:v>
                </c:pt>
                <c:pt idx="503">
                  <c:v>107</c:v>
                </c:pt>
                <c:pt idx="504">
                  <c:v>112</c:v>
                </c:pt>
                <c:pt idx="505">
                  <c:v>104</c:v>
                </c:pt>
                <c:pt idx="506">
                  <c:v>108</c:v>
                </c:pt>
                <c:pt idx="507">
                  <c:v>105</c:v>
                </c:pt>
                <c:pt idx="508">
                  <c:v>118</c:v>
                </c:pt>
                <c:pt idx="509">
                  <c:v>124</c:v>
                </c:pt>
                <c:pt idx="510">
                  <c:v>131</c:v>
                </c:pt>
                <c:pt idx="511">
                  <c:v>134</c:v>
                </c:pt>
                <c:pt idx="512">
                  <c:v>133</c:v>
                </c:pt>
                <c:pt idx="513">
                  <c:v>137</c:v>
                </c:pt>
                <c:pt idx="514">
                  <c:v>129</c:v>
                </c:pt>
                <c:pt idx="515">
                  <c:v>117</c:v>
                </c:pt>
                <c:pt idx="516">
                  <c:v>120</c:v>
                </c:pt>
                <c:pt idx="517">
                  <c:v>108</c:v>
                </c:pt>
                <c:pt idx="518">
                  <c:v>110</c:v>
                </c:pt>
                <c:pt idx="519">
                  <c:v>111</c:v>
                </c:pt>
                <c:pt idx="520">
                  <c:v>105</c:v>
                </c:pt>
                <c:pt idx="521">
                  <c:v>101</c:v>
                </c:pt>
                <c:pt idx="522">
                  <c:v>98</c:v>
                </c:pt>
                <c:pt idx="523">
                  <c:v>103</c:v>
                </c:pt>
                <c:pt idx="524">
                  <c:v>93</c:v>
                </c:pt>
                <c:pt idx="525">
                  <c:v>103</c:v>
                </c:pt>
                <c:pt idx="526">
                  <c:v>96</c:v>
                </c:pt>
                <c:pt idx="527">
                  <c:v>86</c:v>
                </c:pt>
                <c:pt idx="528">
                  <c:v>83</c:v>
                </c:pt>
                <c:pt idx="529">
                  <c:v>93</c:v>
                </c:pt>
                <c:pt idx="530">
                  <c:v>85</c:v>
                </c:pt>
                <c:pt idx="531">
                  <c:v>80</c:v>
                </c:pt>
                <c:pt idx="532">
                  <c:v>79</c:v>
                </c:pt>
                <c:pt idx="533">
                  <c:v>88</c:v>
                </c:pt>
                <c:pt idx="534">
                  <c:v>84</c:v>
                </c:pt>
                <c:pt idx="535">
                  <c:v>89</c:v>
                </c:pt>
                <c:pt idx="536">
                  <c:v>87</c:v>
                </c:pt>
                <c:pt idx="537">
                  <c:v>88</c:v>
                </c:pt>
                <c:pt idx="538">
                  <c:v>86</c:v>
                </c:pt>
                <c:pt idx="539">
                  <c:v>82</c:v>
                </c:pt>
                <c:pt idx="540">
                  <c:v>84</c:v>
                </c:pt>
                <c:pt idx="541">
                  <c:v>78</c:v>
                </c:pt>
                <c:pt idx="542">
                  <c:v>83</c:v>
                </c:pt>
                <c:pt idx="543">
                  <c:v>75</c:v>
                </c:pt>
                <c:pt idx="544">
                  <c:v>74</c:v>
                </c:pt>
                <c:pt idx="545">
                  <c:v>72</c:v>
                </c:pt>
                <c:pt idx="546">
                  <c:v>69</c:v>
                </c:pt>
                <c:pt idx="547">
                  <c:v>69</c:v>
                </c:pt>
                <c:pt idx="548">
                  <c:v>74</c:v>
                </c:pt>
                <c:pt idx="549">
                  <c:v>66</c:v>
                </c:pt>
                <c:pt idx="550">
                  <c:v>63</c:v>
                </c:pt>
                <c:pt idx="551">
                  <c:v>68</c:v>
                </c:pt>
                <c:pt idx="552">
                  <c:v>72</c:v>
                </c:pt>
                <c:pt idx="553">
                  <c:v>66</c:v>
                </c:pt>
                <c:pt idx="554">
                  <c:v>61</c:v>
                </c:pt>
                <c:pt idx="555">
                  <c:v>62</c:v>
                </c:pt>
                <c:pt idx="556">
                  <c:v>59</c:v>
                </c:pt>
                <c:pt idx="557">
                  <c:v>58</c:v>
                </c:pt>
                <c:pt idx="558">
                  <c:v>66</c:v>
                </c:pt>
                <c:pt idx="559">
                  <c:v>73</c:v>
                </c:pt>
                <c:pt idx="560">
                  <c:v>81</c:v>
                </c:pt>
                <c:pt idx="561">
                  <c:v>76</c:v>
                </c:pt>
                <c:pt idx="562">
                  <c:v>67</c:v>
                </c:pt>
                <c:pt idx="563">
                  <c:v>62</c:v>
                </c:pt>
                <c:pt idx="564">
                  <c:v>57</c:v>
                </c:pt>
                <c:pt idx="565">
                  <c:v>62</c:v>
                </c:pt>
                <c:pt idx="566">
                  <c:v>58</c:v>
                </c:pt>
                <c:pt idx="567">
                  <c:v>59</c:v>
                </c:pt>
                <c:pt idx="568">
                  <c:v>53</c:v>
                </c:pt>
                <c:pt idx="569">
                  <c:v>49</c:v>
                </c:pt>
                <c:pt idx="570">
                  <c:v>48</c:v>
                </c:pt>
                <c:pt idx="571">
                  <c:v>53</c:v>
                </c:pt>
                <c:pt idx="572">
                  <c:v>65</c:v>
                </c:pt>
                <c:pt idx="573">
                  <c:v>67</c:v>
                </c:pt>
                <c:pt idx="574">
                  <c:v>75</c:v>
                </c:pt>
                <c:pt idx="575">
                  <c:v>73</c:v>
                </c:pt>
                <c:pt idx="576">
                  <c:v>85</c:v>
                </c:pt>
                <c:pt idx="577">
                  <c:v>82</c:v>
                </c:pt>
                <c:pt idx="578">
                  <c:v>83</c:v>
                </c:pt>
                <c:pt idx="579">
                  <c:v>83</c:v>
                </c:pt>
                <c:pt idx="580">
                  <c:v>84</c:v>
                </c:pt>
                <c:pt idx="581">
                  <c:v>83</c:v>
                </c:pt>
                <c:pt idx="582">
                  <c:v>86</c:v>
                </c:pt>
                <c:pt idx="583">
                  <c:v>87</c:v>
                </c:pt>
                <c:pt idx="584">
                  <c:v>90</c:v>
                </c:pt>
                <c:pt idx="585">
                  <c:v>98</c:v>
                </c:pt>
                <c:pt idx="586">
                  <c:v>93</c:v>
                </c:pt>
                <c:pt idx="587">
                  <c:v>89</c:v>
                </c:pt>
                <c:pt idx="588">
                  <c:v>87</c:v>
                </c:pt>
                <c:pt idx="589">
                  <c:v>93</c:v>
                </c:pt>
                <c:pt idx="590">
                  <c:v>93</c:v>
                </c:pt>
                <c:pt idx="591">
                  <c:v>95</c:v>
                </c:pt>
                <c:pt idx="592">
                  <c:v>102</c:v>
                </c:pt>
                <c:pt idx="593">
                  <c:v>95</c:v>
                </c:pt>
                <c:pt idx="594">
                  <c:v>100</c:v>
                </c:pt>
                <c:pt idx="595">
                  <c:v>94</c:v>
                </c:pt>
                <c:pt idx="596">
                  <c:v>95</c:v>
                </c:pt>
                <c:pt idx="597">
                  <c:v>94</c:v>
                </c:pt>
                <c:pt idx="598">
                  <c:v>92</c:v>
                </c:pt>
                <c:pt idx="599">
                  <c:v>92</c:v>
                </c:pt>
                <c:pt idx="600">
                  <c:v>93</c:v>
                </c:pt>
                <c:pt idx="601">
                  <c:v>102</c:v>
                </c:pt>
                <c:pt idx="602">
                  <c:v>102</c:v>
                </c:pt>
                <c:pt idx="603">
                  <c:v>109</c:v>
                </c:pt>
                <c:pt idx="604">
                  <c:v>110</c:v>
                </c:pt>
                <c:pt idx="605">
                  <c:v>106</c:v>
                </c:pt>
                <c:pt idx="606">
                  <c:v>111</c:v>
                </c:pt>
                <c:pt idx="607">
                  <c:v>109</c:v>
                </c:pt>
                <c:pt idx="608">
                  <c:v>112</c:v>
                </c:pt>
                <c:pt idx="609">
                  <c:v>106</c:v>
                </c:pt>
                <c:pt idx="610">
                  <c:v>119</c:v>
                </c:pt>
                <c:pt idx="611">
                  <c:v>126</c:v>
                </c:pt>
                <c:pt idx="612">
                  <c:v>137</c:v>
                </c:pt>
                <c:pt idx="613">
                  <c:v>145</c:v>
                </c:pt>
                <c:pt idx="614">
                  <c:v>139</c:v>
                </c:pt>
                <c:pt idx="615">
                  <c:v>143</c:v>
                </c:pt>
                <c:pt idx="616">
                  <c:v>148</c:v>
                </c:pt>
                <c:pt idx="617">
                  <c:v>156</c:v>
                </c:pt>
                <c:pt idx="618">
                  <c:v>141</c:v>
                </c:pt>
                <c:pt idx="619">
                  <c:v>135</c:v>
                </c:pt>
                <c:pt idx="620">
                  <c:v>140</c:v>
                </c:pt>
                <c:pt idx="621">
                  <c:v>135</c:v>
                </c:pt>
                <c:pt idx="622">
                  <c:v>136</c:v>
                </c:pt>
                <c:pt idx="623">
                  <c:v>125</c:v>
                </c:pt>
                <c:pt idx="624">
                  <c:v>133</c:v>
                </c:pt>
                <c:pt idx="625">
                  <c:v>138</c:v>
                </c:pt>
                <c:pt idx="626">
                  <c:v>134</c:v>
                </c:pt>
                <c:pt idx="627">
                  <c:v>125</c:v>
                </c:pt>
                <c:pt idx="628">
                  <c:v>123</c:v>
                </c:pt>
                <c:pt idx="629">
                  <c:v>120</c:v>
                </c:pt>
                <c:pt idx="630">
                  <c:v>113</c:v>
                </c:pt>
                <c:pt idx="631">
                  <c:v>109</c:v>
                </c:pt>
                <c:pt idx="632">
                  <c:v>112</c:v>
                </c:pt>
                <c:pt idx="633">
                  <c:v>119</c:v>
                </c:pt>
                <c:pt idx="634">
                  <c:v>112</c:v>
                </c:pt>
                <c:pt idx="635">
                  <c:v>99</c:v>
                </c:pt>
                <c:pt idx="636">
                  <c:v>96</c:v>
                </c:pt>
                <c:pt idx="637">
                  <c:v>96</c:v>
                </c:pt>
                <c:pt idx="638">
                  <c:v>98</c:v>
                </c:pt>
                <c:pt idx="639">
                  <c:v>101</c:v>
                </c:pt>
                <c:pt idx="640">
                  <c:v>95</c:v>
                </c:pt>
                <c:pt idx="641">
                  <c:v>92</c:v>
                </c:pt>
                <c:pt idx="642">
                  <c:v>86</c:v>
                </c:pt>
                <c:pt idx="643">
                  <c:v>87</c:v>
                </c:pt>
                <c:pt idx="644">
                  <c:v>85</c:v>
                </c:pt>
                <c:pt idx="645">
                  <c:v>84</c:v>
                </c:pt>
                <c:pt idx="646">
                  <c:v>80</c:v>
                </c:pt>
                <c:pt idx="647">
                  <c:v>74</c:v>
                </c:pt>
                <c:pt idx="648">
                  <c:v>68</c:v>
                </c:pt>
                <c:pt idx="649">
                  <c:v>61</c:v>
                </c:pt>
                <c:pt idx="650">
                  <c:v>68</c:v>
                </c:pt>
                <c:pt idx="651">
                  <c:v>79</c:v>
                </c:pt>
                <c:pt idx="652">
                  <c:v>83</c:v>
                </c:pt>
                <c:pt idx="653">
                  <c:v>83</c:v>
                </c:pt>
                <c:pt idx="654">
                  <c:v>75</c:v>
                </c:pt>
                <c:pt idx="655">
                  <c:v>78</c:v>
                </c:pt>
                <c:pt idx="656">
                  <c:v>59</c:v>
                </c:pt>
                <c:pt idx="657">
                  <c:v>51</c:v>
                </c:pt>
                <c:pt idx="658">
                  <c:v>56</c:v>
                </c:pt>
                <c:pt idx="659">
                  <c:v>63</c:v>
                </c:pt>
                <c:pt idx="660">
                  <c:v>57</c:v>
                </c:pt>
                <c:pt idx="661">
                  <c:v>54</c:v>
                </c:pt>
                <c:pt idx="662">
                  <c:v>68</c:v>
                </c:pt>
                <c:pt idx="663">
                  <c:v>69</c:v>
                </c:pt>
                <c:pt idx="664">
                  <c:v>68</c:v>
                </c:pt>
                <c:pt idx="665">
                  <c:v>71</c:v>
                </c:pt>
                <c:pt idx="666">
                  <c:v>76</c:v>
                </c:pt>
                <c:pt idx="667">
                  <c:v>84</c:v>
                </c:pt>
                <c:pt idx="668">
                  <c:v>80</c:v>
                </c:pt>
                <c:pt idx="669">
                  <c:v>86</c:v>
                </c:pt>
                <c:pt idx="670">
                  <c:v>92</c:v>
                </c:pt>
                <c:pt idx="671">
                  <c:v>88</c:v>
                </c:pt>
                <c:pt idx="672">
                  <c:v>83</c:v>
                </c:pt>
                <c:pt idx="673">
                  <c:v>85</c:v>
                </c:pt>
                <c:pt idx="674">
                  <c:v>73</c:v>
                </c:pt>
                <c:pt idx="675">
                  <c:v>74</c:v>
                </c:pt>
                <c:pt idx="676">
                  <c:v>76</c:v>
                </c:pt>
                <c:pt idx="677">
                  <c:v>80</c:v>
                </c:pt>
                <c:pt idx="678">
                  <c:v>72</c:v>
                </c:pt>
                <c:pt idx="679">
                  <c:v>71</c:v>
                </c:pt>
                <c:pt idx="680">
                  <c:v>69</c:v>
                </c:pt>
                <c:pt idx="681">
                  <c:v>64</c:v>
                </c:pt>
                <c:pt idx="682">
                  <c:v>60</c:v>
                </c:pt>
                <c:pt idx="683">
                  <c:v>63</c:v>
                </c:pt>
                <c:pt idx="684">
                  <c:v>67</c:v>
                </c:pt>
                <c:pt idx="685">
                  <c:v>70</c:v>
                </c:pt>
                <c:pt idx="686">
                  <c:v>64</c:v>
                </c:pt>
                <c:pt idx="687">
                  <c:v>62</c:v>
                </c:pt>
                <c:pt idx="688">
                  <c:v>66</c:v>
                </c:pt>
                <c:pt idx="689">
                  <c:v>61</c:v>
                </c:pt>
                <c:pt idx="690">
                  <c:v>66</c:v>
                </c:pt>
                <c:pt idx="691">
                  <c:v>75</c:v>
                </c:pt>
                <c:pt idx="692">
                  <c:v>83</c:v>
                </c:pt>
                <c:pt idx="693">
                  <c:v>76</c:v>
                </c:pt>
                <c:pt idx="694">
                  <c:v>75</c:v>
                </c:pt>
                <c:pt idx="695">
                  <c:v>76</c:v>
                </c:pt>
                <c:pt idx="696">
                  <c:v>70</c:v>
                </c:pt>
                <c:pt idx="697">
                  <c:v>72</c:v>
                </c:pt>
                <c:pt idx="698">
                  <c:v>69</c:v>
                </c:pt>
                <c:pt idx="699">
                  <c:v>75</c:v>
                </c:pt>
                <c:pt idx="700">
                  <c:v>65</c:v>
                </c:pt>
                <c:pt idx="701">
                  <c:v>67</c:v>
                </c:pt>
                <c:pt idx="702">
                  <c:v>75</c:v>
                </c:pt>
                <c:pt idx="703">
                  <c:v>74</c:v>
                </c:pt>
                <c:pt idx="704">
                  <c:v>76</c:v>
                </c:pt>
                <c:pt idx="705">
                  <c:v>78</c:v>
                </c:pt>
                <c:pt idx="706">
                  <c:v>84</c:v>
                </c:pt>
                <c:pt idx="707">
                  <c:v>84</c:v>
                </c:pt>
                <c:pt idx="708">
                  <c:v>81</c:v>
                </c:pt>
                <c:pt idx="709">
                  <c:v>73</c:v>
                </c:pt>
                <c:pt idx="710">
                  <c:v>75</c:v>
                </c:pt>
                <c:pt idx="711">
                  <c:v>74</c:v>
                </c:pt>
                <c:pt idx="712">
                  <c:v>80</c:v>
                </c:pt>
                <c:pt idx="713">
                  <c:v>80</c:v>
                </c:pt>
                <c:pt idx="714">
                  <c:v>80</c:v>
                </c:pt>
                <c:pt idx="715">
                  <c:v>79</c:v>
                </c:pt>
                <c:pt idx="716">
                  <c:v>70</c:v>
                </c:pt>
                <c:pt idx="717">
                  <c:v>78</c:v>
                </c:pt>
                <c:pt idx="718">
                  <c:v>75</c:v>
                </c:pt>
                <c:pt idx="719">
                  <c:v>63</c:v>
                </c:pt>
                <c:pt idx="720">
                  <c:v>66</c:v>
                </c:pt>
                <c:pt idx="721">
                  <c:v>73</c:v>
                </c:pt>
                <c:pt idx="722">
                  <c:v>79</c:v>
                </c:pt>
                <c:pt idx="723">
                  <c:v>67</c:v>
                </c:pt>
                <c:pt idx="724">
                  <c:v>79</c:v>
                </c:pt>
                <c:pt idx="725">
                  <c:v>83</c:v>
                </c:pt>
                <c:pt idx="726">
                  <c:v>78</c:v>
                </c:pt>
                <c:pt idx="727">
                  <c:v>76</c:v>
                </c:pt>
                <c:pt idx="728">
                  <c:v>77</c:v>
                </c:pt>
                <c:pt idx="729">
                  <c:v>83</c:v>
                </c:pt>
                <c:pt idx="730">
                  <c:v>87</c:v>
                </c:pt>
                <c:pt idx="731">
                  <c:v>87</c:v>
                </c:pt>
                <c:pt idx="732">
                  <c:v>89</c:v>
                </c:pt>
                <c:pt idx="733">
                  <c:v>92</c:v>
                </c:pt>
                <c:pt idx="734">
                  <c:v>96</c:v>
                </c:pt>
                <c:pt idx="735">
                  <c:v>104</c:v>
                </c:pt>
                <c:pt idx="736">
                  <c:v>96</c:v>
                </c:pt>
                <c:pt idx="737">
                  <c:v>89</c:v>
                </c:pt>
                <c:pt idx="738">
                  <c:v>90</c:v>
                </c:pt>
                <c:pt idx="739">
                  <c:v>100</c:v>
                </c:pt>
                <c:pt idx="740">
                  <c:v>107</c:v>
                </c:pt>
                <c:pt idx="741">
                  <c:v>106</c:v>
                </c:pt>
                <c:pt idx="742">
                  <c:v>106</c:v>
                </c:pt>
                <c:pt idx="743">
                  <c:v>106</c:v>
                </c:pt>
                <c:pt idx="744">
                  <c:v>116</c:v>
                </c:pt>
                <c:pt idx="745">
                  <c:v>120</c:v>
                </c:pt>
                <c:pt idx="746">
                  <c:v>124</c:v>
                </c:pt>
                <c:pt idx="747">
                  <c:v>131</c:v>
                </c:pt>
                <c:pt idx="748">
                  <c:v>132</c:v>
                </c:pt>
                <c:pt idx="749">
                  <c:v>138</c:v>
                </c:pt>
                <c:pt idx="750">
                  <c:v>139</c:v>
                </c:pt>
                <c:pt idx="751">
                  <c:v>136</c:v>
                </c:pt>
                <c:pt idx="752">
                  <c:v>129</c:v>
                </c:pt>
                <c:pt idx="753">
                  <c:v>134</c:v>
                </c:pt>
                <c:pt idx="754">
                  <c:v>138</c:v>
                </c:pt>
                <c:pt idx="755">
                  <c:v>136</c:v>
                </c:pt>
                <c:pt idx="756">
                  <c:v>137</c:v>
                </c:pt>
                <c:pt idx="757">
                  <c:v>134</c:v>
                </c:pt>
                <c:pt idx="758">
                  <c:v>142</c:v>
                </c:pt>
                <c:pt idx="759">
                  <c:v>131</c:v>
                </c:pt>
                <c:pt idx="760">
                  <c:v>137</c:v>
                </c:pt>
                <c:pt idx="761">
                  <c:v>153</c:v>
                </c:pt>
                <c:pt idx="762">
                  <c:v>149</c:v>
                </c:pt>
                <c:pt idx="763">
                  <c:v>152</c:v>
                </c:pt>
                <c:pt idx="764">
                  <c:v>158</c:v>
                </c:pt>
                <c:pt idx="765">
                  <c:v>159</c:v>
                </c:pt>
                <c:pt idx="766">
                  <c:v>154</c:v>
                </c:pt>
                <c:pt idx="767">
                  <c:v>155</c:v>
                </c:pt>
                <c:pt idx="768">
                  <c:v>141</c:v>
                </c:pt>
                <c:pt idx="769">
                  <c:v>139</c:v>
                </c:pt>
                <c:pt idx="770">
                  <c:v>138</c:v>
                </c:pt>
                <c:pt idx="771">
                  <c:v>132</c:v>
                </c:pt>
                <c:pt idx="772">
                  <c:v>135</c:v>
                </c:pt>
                <c:pt idx="773">
                  <c:v>127</c:v>
                </c:pt>
                <c:pt idx="774">
                  <c:v>123</c:v>
                </c:pt>
                <c:pt idx="775">
                  <c:v>122</c:v>
                </c:pt>
                <c:pt idx="776">
                  <c:v>123</c:v>
                </c:pt>
                <c:pt idx="777">
                  <c:v>108</c:v>
                </c:pt>
                <c:pt idx="778">
                  <c:v>89</c:v>
                </c:pt>
                <c:pt idx="779">
                  <c:v>84</c:v>
                </c:pt>
                <c:pt idx="780">
                  <c:v>81</c:v>
                </c:pt>
                <c:pt idx="781">
                  <c:v>79</c:v>
                </c:pt>
                <c:pt idx="782">
                  <c:v>77</c:v>
                </c:pt>
                <c:pt idx="783">
                  <c:v>83</c:v>
                </c:pt>
                <c:pt idx="784">
                  <c:v>80</c:v>
                </c:pt>
                <c:pt idx="785">
                  <c:v>67</c:v>
                </c:pt>
                <c:pt idx="786">
                  <c:v>68</c:v>
                </c:pt>
                <c:pt idx="787">
                  <c:v>59</c:v>
                </c:pt>
                <c:pt idx="788">
                  <c:v>62</c:v>
                </c:pt>
                <c:pt idx="789">
                  <c:v>66</c:v>
                </c:pt>
                <c:pt idx="790">
                  <c:v>59</c:v>
                </c:pt>
                <c:pt idx="791">
                  <c:v>73</c:v>
                </c:pt>
                <c:pt idx="792">
                  <c:v>75</c:v>
                </c:pt>
                <c:pt idx="793">
                  <c:v>85</c:v>
                </c:pt>
                <c:pt idx="794">
                  <c:v>91</c:v>
                </c:pt>
                <c:pt idx="795">
                  <c:v>81</c:v>
                </c:pt>
                <c:pt idx="796">
                  <c:v>71</c:v>
                </c:pt>
                <c:pt idx="797">
                  <c:v>82</c:v>
                </c:pt>
                <c:pt idx="798">
                  <c:v>86</c:v>
                </c:pt>
                <c:pt idx="799">
                  <c:v>86</c:v>
                </c:pt>
                <c:pt idx="800">
                  <c:v>89</c:v>
                </c:pt>
                <c:pt idx="801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16-4B12-97A8-17047D0BA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740560"/>
        <c:axId val="431739248"/>
      </c:scatterChart>
      <c:valAx>
        <c:axId val="431740560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Steps Passed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39248"/>
        <c:crosses val="autoZero"/>
        <c:crossBetween val="midCat"/>
      </c:valAx>
      <c:valAx>
        <c:axId val="43173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4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Cell and PM</a:t>
            </a:r>
            <a:r>
              <a:rPr lang="en-GB" baseline="0"/>
              <a:t> </a:t>
            </a:r>
            <a:r>
              <a:rPr lang="en-GB"/>
              <a:t>producer counts over time</a:t>
            </a:r>
            <a:r>
              <a:rPr lang="en-GB" baseline="0"/>
              <a:t> in a nutrient rich or toxic environment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Cell Count (Toxic)</c:v>
          </c:tx>
          <c:spPr>
            <a:ln w="19050" cap="rnd">
              <a:solidFill>
                <a:schemeClr val="bg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PM!$H$2:$H$847</c:f>
              <c:numCache>
                <c:formatCode>General</c:formatCode>
                <c:ptCount val="846"/>
                <c:pt idx="0">
                  <c:v>0</c:v>
                </c:pt>
                <c:pt idx="1">
                  <c:v>4.1145230000000002</c:v>
                </c:pt>
                <c:pt idx="2">
                  <c:v>7.300014</c:v>
                </c:pt>
                <c:pt idx="3">
                  <c:v>9.8572869999999995</c:v>
                </c:pt>
                <c:pt idx="4">
                  <c:v>13.029299999999999</c:v>
                </c:pt>
                <c:pt idx="5">
                  <c:v>18.088640000000002</c:v>
                </c:pt>
                <c:pt idx="6">
                  <c:v>20.060099999999998</c:v>
                </c:pt>
                <c:pt idx="7">
                  <c:v>24.922000000000001</c:v>
                </c:pt>
                <c:pt idx="8">
                  <c:v>28.93111</c:v>
                </c:pt>
                <c:pt idx="9">
                  <c:v>33.751399999999997</c:v>
                </c:pt>
                <c:pt idx="10">
                  <c:v>37.739100000000001</c:v>
                </c:pt>
                <c:pt idx="11">
                  <c:v>42.504939999999998</c:v>
                </c:pt>
                <c:pt idx="12">
                  <c:v>46.464379999999998</c:v>
                </c:pt>
                <c:pt idx="13">
                  <c:v>51.155679999999997</c:v>
                </c:pt>
                <c:pt idx="14">
                  <c:v>55.148310000000002</c:v>
                </c:pt>
                <c:pt idx="15">
                  <c:v>59.948839999999997</c:v>
                </c:pt>
                <c:pt idx="16">
                  <c:v>63.974139999999998</c:v>
                </c:pt>
                <c:pt idx="17">
                  <c:v>69.682500000000005</c:v>
                </c:pt>
                <c:pt idx="18">
                  <c:v>72.723479999999995</c:v>
                </c:pt>
                <c:pt idx="19">
                  <c:v>77.337620000000001</c:v>
                </c:pt>
                <c:pt idx="20">
                  <c:v>81.329899999999995</c:v>
                </c:pt>
                <c:pt idx="21">
                  <c:v>86.127139999999997</c:v>
                </c:pt>
                <c:pt idx="22">
                  <c:v>90.08954</c:v>
                </c:pt>
                <c:pt idx="23">
                  <c:v>95.107399999999998</c:v>
                </c:pt>
                <c:pt idx="24">
                  <c:v>98.567189999999997</c:v>
                </c:pt>
                <c:pt idx="25">
                  <c:v>103.40900000000001</c:v>
                </c:pt>
                <c:pt idx="26">
                  <c:v>107.38500000000001</c:v>
                </c:pt>
                <c:pt idx="27">
                  <c:v>112.10939999999999</c:v>
                </c:pt>
                <c:pt idx="28">
                  <c:v>116.0688</c:v>
                </c:pt>
                <c:pt idx="29">
                  <c:v>120.7863</c:v>
                </c:pt>
                <c:pt idx="30">
                  <c:v>124.79510000000001</c:v>
                </c:pt>
                <c:pt idx="31">
                  <c:v>129.5052</c:v>
                </c:pt>
                <c:pt idx="32">
                  <c:v>133.45500000000001</c:v>
                </c:pt>
                <c:pt idx="33">
                  <c:v>138.13</c:v>
                </c:pt>
                <c:pt idx="34">
                  <c:v>142.15559999999999</c:v>
                </c:pt>
                <c:pt idx="35">
                  <c:v>146.77860000000001</c:v>
                </c:pt>
                <c:pt idx="36">
                  <c:v>149.79300000000001</c:v>
                </c:pt>
                <c:pt idx="37">
                  <c:v>150.9511</c:v>
                </c:pt>
                <c:pt idx="38">
                  <c:v>156.65369999999999</c:v>
                </c:pt>
                <c:pt idx="39">
                  <c:v>158.6086</c:v>
                </c:pt>
                <c:pt idx="40">
                  <c:v>165.08879999999999</c:v>
                </c:pt>
                <c:pt idx="41">
                  <c:v>167.0437</c:v>
                </c:pt>
                <c:pt idx="42">
                  <c:v>171.6849</c:v>
                </c:pt>
                <c:pt idx="43">
                  <c:v>175.46129999999999</c:v>
                </c:pt>
                <c:pt idx="44">
                  <c:v>180.09309999999999</c:v>
                </c:pt>
                <c:pt idx="45">
                  <c:v>183.8005</c:v>
                </c:pt>
                <c:pt idx="46">
                  <c:v>189.8844</c:v>
                </c:pt>
                <c:pt idx="47">
                  <c:v>191.8441</c:v>
                </c:pt>
                <c:pt idx="48">
                  <c:v>196.5248</c:v>
                </c:pt>
                <c:pt idx="49">
                  <c:v>200.31809999999999</c:v>
                </c:pt>
                <c:pt idx="50">
                  <c:v>205.2499</c:v>
                </c:pt>
                <c:pt idx="51">
                  <c:v>208.05510000000001</c:v>
                </c:pt>
                <c:pt idx="52">
                  <c:v>212.5367</c:v>
                </c:pt>
                <c:pt idx="53">
                  <c:v>215.9684</c:v>
                </c:pt>
                <c:pt idx="54">
                  <c:v>220.39429999999999</c:v>
                </c:pt>
                <c:pt idx="55">
                  <c:v>223.91980000000001</c:v>
                </c:pt>
                <c:pt idx="56">
                  <c:v>228.51859999999999</c:v>
                </c:pt>
                <c:pt idx="57">
                  <c:v>231.1549</c:v>
                </c:pt>
                <c:pt idx="58">
                  <c:v>236.19220000000001</c:v>
                </c:pt>
                <c:pt idx="59">
                  <c:v>238.78399999999999</c:v>
                </c:pt>
                <c:pt idx="60">
                  <c:v>243.5915</c:v>
                </c:pt>
                <c:pt idx="61">
                  <c:v>246.2535</c:v>
                </c:pt>
                <c:pt idx="62">
                  <c:v>251.15</c:v>
                </c:pt>
                <c:pt idx="63">
                  <c:v>253.85040000000001</c:v>
                </c:pt>
                <c:pt idx="64">
                  <c:v>258.59629999999999</c:v>
                </c:pt>
                <c:pt idx="65">
                  <c:v>261.2353</c:v>
                </c:pt>
                <c:pt idx="66">
                  <c:v>265.1934</c:v>
                </c:pt>
                <c:pt idx="67">
                  <c:v>268.55860000000001</c:v>
                </c:pt>
                <c:pt idx="68">
                  <c:v>272.69060000000002</c:v>
                </c:pt>
                <c:pt idx="69">
                  <c:v>275.52980000000002</c:v>
                </c:pt>
                <c:pt idx="70">
                  <c:v>279.3802</c:v>
                </c:pt>
                <c:pt idx="71">
                  <c:v>283.09050000000002</c:v>
                </c:pt>
                <c:pt idx="72">
                  <c:v>287.08960000000002</c:v>
                </c:pt>
                <c:pt idx="73">
                  <c:v>291.053</c:v>
                </c:pt>
                <c:pt idx="74">
                  <c:v>293.69970000000001</c:v>
                </c:pt>
                <c:pt idx="75">
                  <c:v>297.68680000000001</c:v>
                </c:pt>
                <c:pt idx="76">
                  <c:v>300.22160000000002</c:v>
                </c:pt>
                <c:pt idx="77">
                  <c:v>302.68819999999999</c:v>
                </c:pt>
                <c:pt idx="78">
                  <c:v>307.59930000000003</c:v>
                </c:pt>
                <c:pt idx="79">
                  <c:v>311.39479999999998</c:v>
                </c:pt>
                <c:pt idx="80">
                  <c:v>314.65879999999999</c:v>
                </c:pt>
                <c:pt idx="81">
                  <c:v>317.92660000000001</c:v>
                </c:pt>
                <c:pt idx="82">
                  <c:v>321.4144</c:v>
                </c:pt>
                <c:pt idx="83">
                  <c:v>324.99</c:v>
                </c:pt>
                <c:pt idx="84">
                  <c:v>328.76870000000002</c:v>
                </c:pt>
                <c:pt idx="85">
                  <c:v>333.21710000000002</c:v>
                </c:pt>
                <c:pt idx="86">
                  <c:v>335.6696</c:v>
                </c:pt>
                <c:pt idx="87">
                  <c:v>339.93979999999999</c:v>
                </c:pt>
                <c:pt idx="88">
                  <c:v>343.89609999999999</c:v>
                </c:pt>
                <c:pt idx="89">
                  <c:v>346.38119999999998</c:v>
                </c:pt>
                <c:pt idx="90">
                  <c:v>348.91449999999998</c:v>
                </c:pt>
                <c:pt idx="91">
                  <c:v>353.1386</c:v>
                </c:pt>
                <c:pt idx="92">
                  <c:v>355.7534</c:v>
                </c:pt>
                <c:pt idx="93">
                  <c:v>360.69080000000002</c:v>
                </c:pt>
                <c:pt idx="94">
                  <c:v>364.66759999999999</c:v>
                </c:pt>
                <c:pt idx="95">
                  <c:v>368.17500000000001</c:v>
                </c:pt>
                <c:pt idx="96">
                  <c:v>371.57839999999999</c:v>
                </c:pt>
                <c:pt idx="97">
                  <c:v>375.3175</c:v>
                </c:pt>
                <c:pt idx="98">
                  <c:v>380.18079999999998</c:v>
                </c:pt>
                <c:pt idx="99">
                  <c:v>382.43979999999999</c:v>
                </c:pt>
                <c:pt idx="100">
                  <c:v>386.63479999999998</c:v>
                </c:pt>
                <c:pt idx="101">
                  <c:v>390.13549999999998</c:v>
                </c:pt>
                <c:pt idx="102">
                  <c:v>393.7253</c:v>
                </c:pt>
                <c:pt idx="103">
                  <c:v>395.16469999999998</c:v>
                </c:pt>
                <c:pt idx="104">
                  <c:v>401.19909999999999</c:v>
                </c:pt>
                <c:pt idx="105">
                  <c:v>404.81799999999998</c:v>
                </c:pt>
                <c:pt idx="106">
                  <c:v>408.22590000000002</c:v>
                </c:pt>
                <c:pt idx="107">
                  <c:v>411.93689999999998</c:v>
                </c:pt>
                <c:pt idx="108">
                  <c:v>415.40019999999998</c:v>
                </c:pt>
                <c:pt idx="109">
                  <c:v>419.3236</c:v>
                </c:pt>
                <c:pt idx="110">
                  <c:v>422.24009999999998</c:v>
                </c:pt>
                <c:pt idx="111">
                  <c:v>426.03129999999999</c:v>
                </c:pt>
                <c:pt idx="112">
                  <c:v>428.11590000000001</c:v>
                </c:pt>
                <c:pt idx="113">
                  <c:v>432.30369999999999</c:v>
                </c:pt>
                <c:pt idx="114">
                  <c:v>434.37470000000002</c:v>
                </c:pt>
                <c:pt idx="115">
                  <c:v>438.43509999999998</c:v>
                </c:pt>
                <c:pt idx="116">
                  <c:v>440.70569999999998</c:v>
                </c:pt>
                <c:pt idx="117">
                  <c:v>445.1456</c:v>
                </c:pt>
                <c:pt idx="118">
                  <c:v>448.94240000000002</c:v>
                </c:pt>
                <c:pt idx="119">
                  <c:v>451.81869999999998</c:v>
                </c:pt>
                <c:pt idx="120">
                  <c:v>455.20280000000002</c:v>
                </c:pt>
                <c:pt idx="121">
                  <c:v>458.03989999999999</c:v>
                </c:pt>
                <c:pt idx="122">
                  <c:v>461.67090000000002</c:v>
                </c:pt>
                <c:pt idx="123">
                  <c:v>465.35539999999997</c:v>
                </c:pt>
                <c:pt idx="124">
                  <c:v>469.15550000000002</c:v>
                </c:pt>
                <c:pt idx="125">
                  <c:v>472.66239999999999</c:v>
                </c:pt>
                <c:pt idx="126">
                  <c:v>475.92329999999998</c:v>
                </c:pt>
                <c:pt idx="127">
                  <c:v>479.48689999999999</c:v>
                </c:pt>
                <c:pt idx="128">
                  <c:v>483.303</c:v>
                </c:pt>
                <c:pt idx="129">
                  <c:v>487.16849999999999</c:v>
                </c:pt>
                <c:pt idx="130">
                  <c:v>489.39100000000002</c:v>
                </c:pt>
                <c:pt idx="131">
                  <c:v>493.71600000000001</c:v>
                </c:pt>
                <c:pt idx="132">
                  <c:v>497.60250000000002</c:v>
                </c:pt>
                <c:pt idx="133">
                  <c:v>500.97539999999998</c:v>
                </c:pt>
                <c:pt idx="134">
                  <c:v>504.49919999999997</c:v>
                </c:pt>
                <c:pt idx="135">
                  <c:v>508.22449999999998</c:v>
                </c:pt>
                <c:pt idx="136">
                  <c:v>511.6216</c:v>
                </c:pt>
                <c:pt idx="137">
                  <c:v>515.33119999999997</c:v>
                </c:pt>
                <c:pt idx="138">
                  <c:v>519.58370000000002</c:v>
                </c:pt>
                <c:pt idx="139">
                  <c:v>522.21519999999998</c:v>
                </c:pt>
                <c:pt idx="140">
                  <c:v>526.40890000000002</c:v>
                </c:pt>
                <c:pt idx="141">
                  <c:v>530.25199999999995</c:v>
                </c:pt>
                <c:pt idx="142">
                  <c:v>533.67899999999997</c:v>
                </c:pt>
                <c:pt idx="143">
                  <c:v>537.31410000000005</c:v>
                </c:pt>
                <c:pt idx="144">
                  <c:v>540.10550000000001</c:v>
                </c:pt>
                <c:pt idx="145">
                  <c:v>543.41120000000001</c:v>
                </c:pt>
                <c:pt idx="146">
                  <c:v>547.07479999999998</c:v>
                </c:pt>
                <c:pt idx="147">
                  <c:v>550.58690000000001</c:v>
                </c:pt>
                <c:pt idx="148">
                  <c:v>553.62639999999999</c:v>
                </c:pt>
                <c:pt idx="149">
                  <c:v>557.63670000000002</c:v>
                </c:pt>
                <c:pt idx="150">
                  <c:v>560.63649999999996</c:v>
                </c:pt>
                <c:pt idx="151">
                  <c:v>565.28189999999995</c:v>
                </c:pt>
                <c:pt idx="152">
                  <c:v>568.82060000000001</c:v>
                </c:pt>
                <c:pt idx="153">
                  <c:v>571.39139999999998</c:v>
                </c:pt>
                <c:pt idx="154">
                  <c:v>575.21669999999995</c:v>
                </c:pt>
                <c:pt idx="155">
                  <c:v>578.71669999999995</c:v>
                </c:pt>
                <c:pt idx="156">
                  <c:v>582.43110000000001</c:v>
                </c:pt>
                <c:pt idx="157">
                  <c:v>585.6481</c:v>
                </c:pt>
                <c:pt idx="158">
                  <c:v>589.26949999999999</c:v>
                </c:pt>
                <c:pt idx="159">
                  <c:v>591.97990000000004</c:v>
                </c:pt>
                <c:pt idx="160">
                  <c:v>594.51030000000003</c:v>
                </c:pt>
                <c:pt idx="161">
                  <c:v>599.16840000000002</c:v>
                </c:pt>
                <c:pt idx="162">
                  <c:v>601.8356</c:v>
                </c:pt>
                <c:pt idx="163">
                  <c:v>607.12469999999996</c:v>
                </c:pt>
                <c:pt idx="164">
                  <c:v>610.89110000000005</c:v>
                </c:pt>
                <c:pt idx="165">
                  <c:v>614.19449999999995</c:v>
                </c:pt>
                <c:pt idx="166">
                  <c:v>617.72439999999995</c:v>
                </c:pt>
                <c:pt idx="167">
                  <c:v>620.88869999999997</c:v>
                </c:pt>
                <c:pt idx="168">
                  <c:v>623.48789999999997</c:v>
                </c:pt>
                <c:pt idx="169">
                  <c:v>627.4117</c:v>
                </c:pt>
                <c:pt idx="170">
                  <c:v>630.01369999999997</c:v>
                </c:pt>
                <c:pt idx="171">
                  <c:v>634.11869999999999</c:v>
                </c:pt>
                <c:pt idx="172">
                  <c:v>637.50009999999997</c:v>
                </c:pt>
                <c:pt idx="173">
                  <c:v>642.34659999999997</c:v>
                </c:pt>
                <c:pt idx="174">
                  <c:v>644.94820000000004</c:v>
                </c:pt>
                <c:pt idx="175">
                  <c:v>649.11289999999997</c:v>
                </c:pt>
                <c:pt idx="176">
                  <c:v>652.45889999999997</c:v>
                </c:pt>
                <c:pt idx="177">
                  <c:v>657.39430000000004</c:v>
                </c:pt>
                <c:pt idx="178">
                  <c:v>660.28800000000001</c:v>
                </c:pt>
                <c:pt idx="179">
                  <c:v>664.65740000000005</c:v>
                </c:pt>
                <c:pt idx="180">
                  <c:v>667.39340000000004</c:v>
                </c:pt>
                <c:pt idx="181">
                  <c:v>672.2287</c:v>
                </c:pt>
                <c:pt idx="182">
                  <c:v>674.90639999999996</c:v>
                </c:pt>
                <c:pt idx="183">
                  <c:v>679.92219999999998</c:v>
                </c:pt>
                <c:pt idx="184">
                  <c:v>682.70870000000002</c:v>
                </c:pt>
                <c:pt idx="185">
                  <c:v>685.77459999999996</c:v>
                </c:pt>
                <c:pt idx="186">
                  <c:v>689.72550000000001</c:v>
                </c:pt>
                <c:pt idx="187">
                  <c:v>694.40219999999999</c:v>
                </c:pt>
                <c:pt idx="188">
                  <c:v>697.78440000000001</c:v>
                </c:pt>
                <c:pt idx="189">
                  <c:v>702.82370000000003</c:v>
                </c:pt>
                <c:pt idx="190">
                  <c:v>705.30870000000004</c:v>
                </c:pt>
                <c:pt idx="191">
                  <c:v>709.70389999999998</c:v>
                </c:pt>
                <c:pt idx="192">
                  <c:v>713.29240000000004</c:v>
                </c:pt>
                <c:pt idx="193">
                  <c:v>718.44299999999998</c:v>
                </c:pt>
                <c:pt idx="194">
                  <c:v>720.76480000000004</c:v>
                </c:pt>
                <c:pt idx="195">
                  <c:v>725.87850000000003</c:v>
                </c:pt>
                <c:pt idx="196">
                  <c:v>728.49530000000004</c:v>
                </c:pt>
                <c:pt idx="197">
                  <c:v>732.76990000000001</c:v>
                </c:pt>
                <c:pt idx="198">
                  <c:v>735.60479999999995</c:v>
                </c:pt>
                <c:pt idx="199">
                  <c:v>739.88390000000004</c:v>
                </c:pt>
                <c:pt idx="200">
                  <c:v>742.71680000000003</c:v>
                </c:pt>
                <c:pt idx="201">
                  <c:v>747.05029999999999</c:v>
                </c:pt>
                <c:pt idx="202">
                  <c:v>750.90620000000001</c:v>
                </c:pt>
                <c:pt idx="203">
                  <c:v>753.80799999999999</c:v>
                </c:pt>
                <c:pt idx="204">
                  <c:v>757.8134</c:v>
                </c:pt>
                <c:pt idx="205">
                  <c:v>760.97270000000003</c:v>
                </c:pt>
                <c:pt idx="206">
                  <c:v>764.30269999999996</c:v>
                </c:pt>
                <c:pt idx="207">
                  <c:v>766.98580000000004</c:v>
                </c:pt>
                <c:pt idx="208">
                  <c:v>770.98689999999999</c:v>
                </c:pt>
                <c:pt idx="209">
                  <c:v>774.00779999999997</c:v>
                </c:pt>
                <c:pt idx="210">
                  <c:v>777.75009999999997</c:v>
                </c:pt>
                <c:pt idx="211">
                  <c:v>781.13969999999995</c:v>
                </c:pt>
                <c:pt idx="212">
                  <c:v>784.32360000000006</c:v>
                </c:pt>
                <c:pt idx="213">
                  <c:v>787.49620000000004</c:v>
                </c:pt>
                <c:pt idx="214">
                  <c:v>790.85379999999998</c:v>
                </c:pt>
                <c:pt idx="215">
                  <c:v>794.04060000000004</c:v>
                </c:pt>
                <c:pt idx="216">
                  <c:v>797.79470000000003</c:v>
                </c:pt>
                <c:pt idx="217">
                  <c:v>801.33900000000006</c:v>
                </c:pt>
                <c:pt idx="218">
                  <c:v>805.3519</c:v>
                </c:pt>
                <c:pt idx="219">
                  <c:v>808.51750000000004</c:v>
                </c:pt>
                <c:pt idx="220">
                  <c:v>812.28449999999998</c:v>
                </c:pt>
                <c:pt idx="221">
                  <c:v>814.71810000000005</c:v>
                </c:pt>
                <c:pt idx="222">
                  <c:v>818.9864</c:v>
                </c:pt>
                <c:pt idx="223">
                  <c:v>822.71410000000003</c:v>
                </c:pt>
                <c:pt idx="224">
                  <c:v>825.45069999999998</c:v>
                </c:pt>
                <c:pt idx="225">
                  <c:v>827.697</c:v>
                </c:pt>
                <c:pt idx="226">
                  <c:v>832.01829999999995</c:v>
                </c:pt>
                <c:pt idx="227">
                  <c:v>835.91359999999997</c:v>
                </c:pt>
                <c:pt idx="228">
                  <c:v>839.32579999999996</c:v>
                </c:pt>
                <c:pt idx="229">
                  <c:v>842.8922</c:v>
                </c:pt>
                <c:pt idx="230">
                  <c:v>846.47500000000002</c:v>
                </c:pt>
                <c:pt idx="231">
                  <c:v>849.90840000000003</c:v>
                </c:pt>
                <c:pt idx="232">
                  <c:v>853.06479999999999</c:v>
                </c:pt>
                <c:pt idx="233">
                  <c:v>853.88040000000001</c:v>
                </c:pt>
                <c:pt idx="234">
                  <c:v>859.33969999999999</c:v>
                </c:pt>
                <c:pt idx="235">
                  <c:v>863.11540000000002</c:v>
                </c:pt>
                <c:pt idx="236">
                  <c:v>866.49609999999996</c:v>
                </c:pt>
                <c:pt idx="237">
                  <c:v>870.0761</c:v>
                </c:pt>
                <c:pt idx="238">
                  <c:v>872.89239999999995</c:v>
                </c:pt>
                <c:pt idx="239">
                  <c:v>875.16120000000001</c:v>
                </c:pt>
                <c:pt idx="240">
                  <c:v>879.53740000000005</c:v>
                </c:pt>
                <c:pt idx="241">
                  <c:v>881.71510000000001</c:v>
                </c:pt>
                <c:pt idx="242">
                  <c:v>886.28499999999997</c:v>
                </c:pt>
                <c:pt idx="243">
                  <c:v>888.52380000000005</c:v>
                </c:pt>
                <c:pt idx="244">
                  <c:v>892.91610000000003</c:v>
                </c:pt>
                <c:pt idx="245">
                  <c:v>896.67510000000004</c:v>
                </c:pt>
                <c:pt idx="246">
                  <c:v>899.68979999999999</c:v>
                </c:pt>
                <c:pt idx="247">
                  <c:v>903.41890000000001</c:v>
                </c:pt>
                <c:pt idx="248">
                  <c:v>906.0213</c:v>
                </c:pt>
                <c:pt idx="249">
                  <c:v>909.88639999999998</c:v>
                </c:pt>
                <c:pt idx="250">
                  <c:v>912.72040000000004</c:v>
                </c:pt>
                <c:pt idx="251">
                  <c:v>916.71140000000003</c:v>
                </c:pt>
                <c:pt idx="252">
                  <c:v>919.45569999999998</c:v>
                </c:pt>
                <c:pt idx="253">
                  <c:v>921.88819999999998</c:v>
                </c:pt>
                <c:pt idx="254">
                  <c:v>926.2953</c:v>
                </c:pt>
                <c:pt idx="255">
                  <c:v>928.7944</c:v>
                </c:pt>
                <c:pt idx="256">
                  <c:v>933.08150000000001</c:v>
                </c:pt>
                <c:pt idx="257">
                  <c:v>937.0154</c:v>
                </c:pt>
                <c:pt idx="258">
                  <c:v>938.91800000000001</c:v>
                </c:pt>
                <c:pt idx="259">
                  <c:v>942.65809999999999</c:v>
                </c:pt>
                <c:pt idx="260">
                  <c:v>947.66430000000003</c:v>
                </c:pt>
                <c:pt idx="261">
                  <c:v>950.08870000000002</c:v>
                </c:pt>
                <c:pt idx="262">
                  <c:v>954.43029999999999</c:v>
                </c:pt>
                <c:pt idx="263">
                  <c:v>958.46770000000004</c:v>
                </c:pt>
                <c:pt idx="264">
                  <c:v>961.06370000000004</c:v>
                </c:pt>
                <c:pt idx="265">
                  <c:v>963.51859999999999</c:v>
                </c:pt>
                <c:pt idx="266">
                  <c:v>967.48360000000002</c:v>
                </c:pt>
                <c:pt idx="267">
                  <c:v>971.21789999999999</c:v>
                </c:pt>
                <c:pt idx="268">
                  <c:v>974.12189999999998</c:v>
                </c:pt>
                <c:pt idx="269">
                  <c:v>976.32180000000005</c:v>
                </c:pt>
                <c:pt idx="270">
                  <c:v>980.69619999999998</c:v>
                </c:pt>
                <c:pt idx="271">
                  <c:v>984.5367</c:v>
                </c:pt>
                <c:pt idx="272">
                  <c:v>987.98260000000005</c:v>
                </c:pt>
                <c:pt idx="273">
                  <c:v>991.18230000000005</c:v>
                </c:pt>
                <c:pt idx="274">
                  <c:v>994.03279999999995</c:v>
                </c:pt>
                <c:pt idx="275">
                  <c:v>997.81269999999995</c:v>
                </c:pt>
                <c:pt idx="276">
                  <c:v>1001.425</c:v>
                </c:pt>
                <c:pt idx="277">
                  <c:v>1005.436</c:v>
                </c:pt>
                <c:pt idx="278">
                  <c:v>1008.288</c:v>
                </c:pt>
                <c:pt idx="279">
                  <c:v>1011.9690000000001</c:v>
                </c:pt>
                <c:pt idx="280">
                  <c:v>1015.8390000000001</c:v>
                </c:pt>
                <c:pt idx="281">
                  <c:v>1019.285</c:v>
                </c:pt>
                <c:pt idx="282">
                  <c:v>1022.977</c:v>
                </c:pt>
                <c:pt idx="283">
                  <c:v>1026.422</c:v>
                </c:pt>
                <c:pt idx="284">
                  <c:v>1030.0219999999999</c:v>
                </c:pt>
                <c:pt idx="285">
                  <c:v>1033.537</c:v>
                </c:pt>
                <c:pt idx="286">
                  <c:v>1037.2439999999999</c:v>
                </c:pt>
                <c:pt idx="287">
                  <c:v>1041.172</c:v>
                </c:pt>
                <c:pt idx="288">
                  <c:v>1044.77</c:v>
                </c:pt>
                <c:pt idx="289">
                  <c:v>1048.6400000000001</c:v>
                </c:pt>
                <c:pt idx="290">
                  <c:v>1052.134</c:v>
                </c:pt>
                <c:pt idx="291">
                  <c:v>1055.7550000000001</c:v>
                </c:pt>
                <c:pt idx="292">
                  <c:v>1059.7260000000001</c:v>
                </c:pt>
                <c:pt idx="293">
                  <c:v>1062.8589999999999</c:v>
                </c:pt>
                <c:pt idx="294">
                  <c:v>1066.864</c:v>
                </c:pt>
                <c:pt idx="295">
                  <c:v>1069.8620000000001</c:v>
                </c:pt>
                <c:pt idx="296">
                  <c:v>1072.8140000000001</c:v>
                </c:pt>
                <c:pt idx="297">
                  <c:v>1076.422</c:v>
                </c:pt>
                <c:pt idx="298">
                  <c:v>1079.569</c:v>
                </c:pt>
                <c:pt idx="299">
                  <c:v>1083.258</c:v>
                </c:pt>
                <c:pt idx="300">
                  <c:v>1087.23</c:v>
                </c:pt>
                <c:pt idx="301">
                  <c:v>1091.2170000000001</c:v>
                </c:pt>
                <c:pt idx="302">
                  <c:v>1094.6199999999999</c:v>
                </c:pt>
                <c:pt idx="303">
                  <c:v>1097.933</c:v>
                </c:pt>
                <c:pt idx="304">
                  <c:v>1101.8869999999999</c:v>
                </c:pt>
                <c:pt idx="305">
                  <c:v>1106.3119999999999</c:v>
                </c:pt>
                <c:pt idx="306">
                  <c:v>1108.672</c:v>
                </c:pt>
                <c:pt idx="307">
                  <c:v>1112.5650000000001</c:v>
                </c:pt>
                <c:pt idx="308">
                  <c:v>1114.8009999999999</c:v>
                </c:pt>
                <c:pt idx="309">
                  <c:v>1119.415</c:v>
                </c:pt>
                <c:pt idx="310">
                  <c:v>1121.8720000000001</c:v>
                </c:pt>
                <c:pt idx="311">
                  <c:v>1126.5119999999999</c:v>
                </c:pt>
                <c:pt idx="312">
                  <c:v>1128.9880000000001</c:v>
                </c:pt>
                <c:pt idx="313">
                  <c:v>1133.69</c:v>
                </c:pt>
                <c:pt idx="314">
                  <c:v>1135.9480000000001</c:v>
                </c:pt>
                <c:pt idx="315">
                  <c:v>1140.7819999999999</c:v>
                </c:pt>
                <c:pt idx="316">
                  <c:v>1143.28</c:v>
                </c:pt>
                <c:pt idx="317">
                  <c:v>1147.7629999999999</c:v>
                </c:pt>
                <c:pt idx="318">
                  <c:v>1150.2339999999999</c:v>
                </c:pt>
                <c:pt idx="319">
                  <c:v>1154.816</c:v>
                </c:pt>
                <c:pt idx="320">
                  <c:v>1157.434</c:v>
                </c:pt>
                <c:pt idx="321">
                  <c:v>1161.8309999999999</c:v>
                </c:pt>
                <c:pt idx="322">
                  <c:v>1164.24</c:v>
                </c:pt>
                <c:pt idx="323">
                  <c:v>1169.1679999999999</c:v>
                </c:pt>
                <c:pt idx="324">
                  <c:v>1171.5740000000001</c:v>
                </c:pt>
                <c:pt idx="325">
                  <c:v>1175.527</c:v>
                </c:pt>
                <c:pt idx="326">
                  <c:v>1178.8399999999999</c:v>
                </c:pt>
                <c:pt idx="327">
                  <c:v>1183.6859999999999</c:v>
                </c:pt>
                <c:pt idx="328">
                  <c:v>1186.296</c:v>
                </c:pt>
                <c:pt idx="329">
                  <c:v>1190.2619999999999</c:v>
                </c:pt>
                <c:pt idx="330">
                  <c:v>1192.99</c:v>
                </c:pt>
                <c:pt idx="331">
                  <c:v>1197.2860000000001</c:v>
                </c:pt>
                <c:pt idx="332">
                  <c:v>1199.556</c:v>
                </c:pt>
                <c:pt idx="333">
                  <c:v>1204.5609999999999</c:v>
                </c:pt>
                <c:pt idx="334">
                  <c:v>1207.0630000000001</c:v>
                </c:pt>
                <c:pt idx="335">
                  <c:v>1211.3510000000001</c:v>
                </c:pt>
                <c:pt idx="336">
                  <c:v>1213.9559999999999</c:v>
                </c:pt>
                <c:pt idx="337">
                  <c:v>1218.297</c:v>
                </c:pt>
                <c:pt idx="338">
                  <c:v>1220.896</c:v>
                </c:pt>
                <c:pt idx="339">
                  <c:v>1225.2629999999999</c:v>
                </c:pt>
                <c:pt idx="340">
                  <c:v>1227.864</c:v>
                </c:pt>
                <c:pt idx="341">
                  <c:v>1232.6089999999999</c:v>
                </c:pt>
                <c:pt idx="342">
                  <c:v>1235.1199999999999</c:v>
                </c:pt>
                <c:pt idx="343">
                  <c:v>1239.923</c:v>
                </c:pt>
                <c:pt idx="344">
                  <c:v>1242.4369999999999</c:v>
                </c:pt>
                <c:pt idx="345">
                  <c:v>1247.4190000000001</c:v>
                </c:pt>
                <c:pt idx="346">
                  <c:v>1249.6610000000001</c:v>
                </c:pt>
                <c:pt idx="347">
                  <c:v>1254.683</c:v>
                </c:pt>
                <c:pt idx="348">
                  <c:v>1257.203</c:v>
                </c:pt>
                <c:pt idx="349">
                  <c:v>1261.9929999999999</c:v>
                </c:pt>
                <c:pt idx="350">
                  <c:v>1264.6759999999999</c:v>
                </c:pt>
                <c:pt idx="351">
                  <c:v>1268.3320000000001</c:v>
                </c:pt>
                <c:pt idx="352">
                  <c:v>1271.0239999999999</c:v>
                </c:pt>
                <c:pt idx="353">
                  <c:v>1275.806</c:v>
                </c:pt>
                <c:pt idx="354">
                  <c:v>1279.837</c:v>
                </c:pt>
                <c:pt idx="355">
                  <c:v>1282.6669999999999</c:v>
                </c:pt>
                <c:pt idx="356">
                  <c:v>1285.1369999999999</c:v>
                </c:pt>
                <c:pt idx="357">
                  <c:v>1290.135</c:v>
                </c:pt>
                <c:pt idx="358">
                  <c:v>1292.5999999999999</c:v>
                </c:pt>
                <c:pt idx="359">
                  <c:v>1297.077</c:v>
                </c:pt>
                <c:pt idx="360">
                  <c:v>1299.4269999999999</c:v>
                </c:pt>
                <c:pt idx="361">
                  <c:v>1303.893</c:v>
                </c:pt>
                <c:pt idx="362">
                  <c:v>1306.3</c:v>
                </c:pt>
                <c:pt idx="363">
                  <c:v>1311.308</c:v>
                </c:pt>
                <c:pt idx="364">
                  <c:v>1313.8589999999999</c:v>
                </c:pt>
                <c:pt idx="365">
                  <c:v>1318.6510000000001</c:v>
                </c:pt>
                <c:pt idx="366">
                  <c:v>1320.7380000000001</c:v>
                </c:pt>
                <c:pt idx="367">
                  <c:v>1325.5160000000001</c:v>
                </c:pt>
                <c:pt idx="368">
                  <c:v>1328.162</c:v>
                </c:pt>
                <c:pt idx="369">
                  <c:v>1332.5039999999999</c:v>
                </c:pt>
                <c:pt idx="370">
                  <c:v>1334.723</c:v>
                </c:pt>
                <c:pt idx="371">
                  <c:v>1339.134</c:v>
                </c:pt>
                <c:pt idx="372">
                  <c:v>1341.5160000000001</c:v>
                </c:pt>
                <c:pt idx="373">
                  <c:v>1346.0260000000001</c:v>
                </c:pt>
                <c:pt idx="374">
                  <c:v>1349.84</c:v>
                </c:pt>
                <c:pt idx="375">
                  <c:v>1353.53</c:v>
                </c:pt>
                <c:pt idx="376">
                  <c:v>1356.924</c:v>
                </c:pt>
                <c:pt idx="377">
                  <c:v>1359.9459999999999</c:v>
                </c:pt>
                <c:pt idx="378">
                  <c:v>1363.701</c:v>
                </c:pt>
                <c:pt idx="379">
                  <c:v>1366.999</c:v>
                </c:pt>
                <c:pt idx="380">
                  <c:v>1370.5719999999999</c:v>
                </c:pt>
                <c:pt idx="381">
                  <c:v>1374.328</c:v>
                </c:pt>
                <c:pt idx="382">
                  <c:v>1377.789</c:v>
                </c:pt>
                <c:pt idx="383">
                  <c:v>1381.1220000000001</c:v>
                </c:pt>
                <c:pt idx="384">
                  <c:v>1384.481</c:v>
                </c:pt>
                <c:pt idx="385">
                  <c:v>1387.693</c:v>
                </c:pt>
                <c:pt idx="386">
                  <c:v>1391.53</c:v>
                </c:pt>
                <c:pt idx="387">
                  <c:v>1394.8209999999999</c:v>
                </c:pt>
                <c:pt idx="388">
                  <c:v>1397.979</c:v>
                </c:pt>
                <c:pt idx="389">
                  <c:v>1401.232</c:v>
                </c:pt>
                <c:pt idx="390">
                  <c:v>1404.9380000000001</c:v>
                </c:pt>
                <c:pt idx="391">
                  <c:v>1408.0530000000001</c:v>
                </c:pt>
                <c:pt idx="392">
                  <c:v>1411.818</c:v>
                </c:pt>
                <c:pt idx="393">
                  <c:v>1414.604</c:v>
                </c:pt>
                <c:pt idx="394">
                  <c:v>1418.579</c:v>
                </c:pt>
                <c:pt idx="395">
                  <c:v>1422.106</c:v>
                </c:pt>
                <c:pt idx="396">
                  <c:v>1426.7249999999999</c:v>
                </c:pt>
                <c:pt idx="397">
                  <c:v>1430.5630000000001</c:v>
                </c:pt>
                <c:pt idx="398">
                  <c:v>1433.941</c:v>
                </c:pt>
                <c:pt idx="399">
                  <c:v>1437.2239999999999</c:v>
                </c:pt>
                <c:pt idx="400">
                  <c:v>1441.12</c:v>
                </c:pt>
                <c:pt idx="401">
                  <c:v>1444.2719999999999</c:v>
                </c:pt>
                <c:pt idx="402">
                  <c:v>1447.876</c:v>
                </c:pt>
                <c:pt idx="403">
                  <c:v>1451.17</c:v>
                </c:pt>
                <c:pt idx="404">
                  <c:v>1455.0730000000001</c:v>
                </c:pt>
                <c:pt idx="405">
                  <c:v>1459.3030000000001</c:v>
                </c:pt>
                <c:pt idx="406">
                  <c:v>1461.4870000000001</c:v>
                </c:pt>
                <c:pt idx="407">
                  <c:v>1466.4469999999999</c:v>
                </c:pt>
                <c:pt idx="408">
                  <c:v>1468.6220000000001</c:v>
                </c:pt>
                <c:pt idx="409">
                  <c:v>1473.172</c:v>
                </c:pt>
                <c:pt idx="410">
                  <c:v>1476.998</c:v>
                </c:pt>
                <c:pt idx="411">
                  <c:v>1480.4680000000001</c:v>
                </c:pt>
                <c:pt idx="412">
                  <c:v>1483.7629999999999</c:v>
                </c:pt>
                <c:pt idx="413">
                  <c:v>1487.682</c:v>
                </c:pt>
                <c:pt idx="414">
                  <c:v>1491.0319999999999</c:v>
                </c:pt>
                <c:pt idx="415">
                  <c:v>1495.0360000000001</c:v>
                </c:pt>
                <c:pt idx="416">
                  <c:v>1498.5170000000001</c:v>
                </c:pt>
                <c:pt idx="417">
                  <c:v>1500.625</c:v>
                </c:pt>
                <c:pt idx="418">
                  <c:v>1505.127</c:v>
                </c:pt>
                <c:pt idx="419">
                  <c:v>1507.2819999999999</c:v>
                </c:pt>
                <c:pt idx="420">
                  <c:v>1512.0150000000001</c:v>
                </c:pt>
                <c:pt idx="421">
                  <c:v>1514.384</c:v>
                </c:pt>
                <c:pt idx="422">
                  <c:v>1518.463</c:v>
                </c:pt>
                <c:pt idx="423">
                  <c:v>1522.4570000000001</c:v>
                </c:pt>
                <c:pt idx="424">
                  <c:v>1525.8530000000001</c:v>
                </c:pt>
                <c:pt idx="425">
                  <c:v>1529.819</c:v>
                </c:pt>
                <c:pt idx="426">
                  <c:v>1532.7180000000001</c:v>
                </c:pt>
                <c:pt idx="427">
                  <c:v>1536.9010000000001</c:v>
                </c:pt>
                <c:pt idx="428">
                  <c:v>1540.636</c:v>
                </c:pt>
                <c:pt idx="429">
                  <c:v>1543.1869999999999</c:v>
                </c:pt>
                <c:pt idx="430">
                  <c:v>1546.8489999999999</c:v>
                </c:pt>
                <c:pt idx="431">
                  <c:v>1550.18</c:v>
                </c:pt>
                <c:pt idx="432">
                  <c:v>1553.9739999999999</c:v>
                </c:pt>
                <c:pt idx="433">
                  <c:v>1557.8009999999999</c:v>
                </c:pt>
                <c:pt idx="434">
                  <c:v>1561.807</c:v>
                </c:pt>
                <c:pt idx="435">
                  <c:v>1564.2750000000001</c:v>
                </c:pt>
                <c:pt idx="436">
                  <c:v>1568.396</c:v>
                </c:pt>
                <c:pt idx="437">
                  <c:v>1572.32</c:v>
                </c:pt>
                <c:pt idx="438">
                  <c:v>1574.954</c:v>
                </c:pt>
                <c:pt idx="439">
                  <c:v>1578.749</c:v>
                </c:pt>
                <c:pt idx="440">
                  <c:v>1581.2909999999999</c:v>
                </c:pt>
                <c:pt idx="441">
                  <c:v>1583.9970000000001</c:v>
                </c:pt>
                <c:pt idx="442">
                  <c:v>1588.6289999999999</c:v>
                </c:pt>
                <c:pt idx="443">
                  <c:v>1590.875</c:v>
                </c:pt>
                <c:pt idx="444">
                  <c:v>1595.64</c:v>
                </c:pt>
                <c:pt idx="445">
                  <c:v>1599.0409999999999</c:v>
                </c:pt>
                <c:pt idx="446">
                  <c:v>1603.3420000000001</c:v>
                </c:pt>
                <c:pt idx="447">
                  <c:v>1606.633</c:v>
                </c:pt>
                <c:pt idx="448">
                  <c:v>1610.3610000000001</c:v>
                </c:pt>
                <c:pt idx="449">
                  <c:v>1612.914</c:v>
                </c:pt>
                <c:pt idx="450">
                  <c:v>1617.2670000000001</c:v>
                </c:pt>
                <c:pt idx="451">
                  <c:v>1619.7729999999999</c:v>
                </c:pt>
                <c:pt idx="452">
                  <c:v>1624.239</c:v>
                </c:pt>
                <c:pt idx="453">
                  <c:v>1628.067</c:v>
                </c:pt>
                <c:pt idx="454">
                  <c:v>1630.684</c:v>
                </c:pt>
                <c:pt idx="455">
                  <c:v>1633.12</c:v>
                </c:pt>
                <c:pt idx="456">
                  <c:v>1637.713</c:v>
                </c:pt>
                <c:pt idx="457">
                  <c:v>1641.665</c:v>
                </c:pt>
                <c:pt idx="458">
                  <c:v>1644.8140000000001</c:v>
                </c:pt>
                <c:pt idx="459">
                  <c:v>1648.2840000000001</c:v>
                </c:pt>
                <c:pt idx="460">
                  <c:v>1650.934</c:v>
                </c:pt>
                <c:pt idx="461">
                  <c:v>1653.326</c:v>
                </c:pt>
                <c:pt idx="462">
                  <c:v>1657.713</c:v>
                </c:pt>
                <c:pt idx="463">
                  <c:v>1661.7539999999999</c:v>
                </c:pt>
                <c:pt idx="464">
                  <c:v>1665.308</c:v>
                </c:pt>
                <c:pt idx="465">
                  <c:v>1668.673</c:v>
                </c:pt>
                <c:pt idx="466">
                  <c:v>1672.4290000000001</c:v>
                </c:pt>
                <c:pt idx="467">
                  <c:v>1676.606</c:v>
                </c:pt>
                <c:pt idx="468">
                  <c:v>1678.6189999999999</c:v>
                </c:pt>
                <c:pt idx="469">
                  <c:v>1683.7139999999999</c:v>
                </c:pt>
                <c:pt idx="470">
                  <c:v>1687.3620000000001</c:v>
                </c:pt>
                <c:pt idx="471">
                  <c:v>1690.029</c:v>
                </c:pt>
                <c:pt idx="472">
                  <c:v>1693.0029999999999</c:v>
                </c:pt>
                <c:pt idx="473">
                  <c:v>1697.675</c:v>
                </c:pt>
                <c:pt idx="474">
                  <c:v>1699.6590000000001</c:v>
                </c:pt>
                <c:pt idx="475">
                  <c:v>1704.2439999999999</c:v>
                </c:pt>
                <c:pt idx="476">
                  <c:v>1706.8440000000001</c:v>
                </c:pt>
                <c:pt idx="477">
                  <c:v>1711.28</c:v>
                </c:pt>
                <c:pt idx="478">
                  <c:v>1714.87</c:v>
                </c:pt>
                <c:pt idx="479">
                  <c:v>1717.5260000000001</c:v>
                </c:pt>
                <c:pt idx="480">
                  <c:v>1721.232</c:v>
                </c:pt>
                <c:pt idx="481">
                  <c:v>1723.8789999999999</c:v>
                </c:pt>
                <c:pt idx="482">
                  <c:v>1727.7380000000001</c:v>
                </c:pt>
                <c:pt idx="483">
                  <c:v>1730.626</c:v>
                </c:pt>
                <c:pt idx="484">
                  <c:v>1732.9849999999999</c:v>
                </c:pt>
                <c:pt idx="485">
                  <c:v>1737.7909999999999</c:v>
                </c:pt>
                <c:pt idx="486">
                  <c:v>1740.4349999999999</c:v>
                </c:pt>
                <c:pt idx="487">
                  <c:v>1745.1690000000001</c:v>
                </c:pt>
                <c:pt idx="488">
                  <c:v>1747.663</c:v>
                </c:pt>
                <c:pt idx="489">
                  <c:v>1752.268</c:v>
                </c:pt>
                <c:pt idx="490">
                  <c:v>1754.9090000000001</c:v>
                </c:pt>
                <c:pt idx="491">
                  <c:v>1759.402</c:v>
                </c:pt>
                <c:pt idx="492">
                  <c:v>1762.058</c:v>
                </c:pt>
                <c:pt idx="493">
                  <c:v>1767.7550000000001</c:v>
                </c:pt>
                <c:pt idx="494">
                  <c:v>1771.097</c:v>
                </c:pt>
                <c:pt idx="495">
                  <c:v>1774.5509999999999</c:v>
                </c:pt>
                <c:pt idx="496">
                  <c:v>1778.124</c:v>
                </c:pt>
                <c:pt idx="497">
                  <c:v>1781.038</c:v>
                </c:pt>
                <c:pt idx="498">
                  <c:v>1783.575</c:v>
                </c:pt>
                <c:pt idx="499">
                  <c:v>1788.2529999999999</c:v>
                </c:pt>
                <c:pt idx="500">
                  <c:v>1790.548</c:v>
                </c:pt>
                <c:pt idx="501">
                  <c:v>1795.1990000000001</c:v>
                </c:pt>
                <c:pt idx="502">
                  <c:v>1798.9480000000001</c:v>
                </c:pt>
                <c:pt idx="503">
                  <c:v>1801.807</c:v>
                </c:pt>
                <c:pt idx="504">
                  <c:v>1805.845</c:v>
                </c:pt>
                <c:pt idx="505">
                  <c:v>1808.9680000000001</c:v>
                </c:pt>
                <c:pt idx="506">
                  <c:v>1812.3610000000001</c:v>
                </c:pt>
                <c:pt idx="507">
                  <c:v>1815.627</c:v>
                </c:pt>
                <c:pt idx="508">
                  <c:v>1819.154</c:v>
                </c:pt>
                <c:pt idx="509">
                  <c:v>1821.94</c:v>
                </c:pt>
                <c:pt idx="510">
                  <c:v>1825.829</c:v>
                </c:pt>
                <c:pt idx="511">
                  <c:v>1828.413</c:v>
                </c:pt>
                <c:pt idx="512">
                  <c:v>1830.9169999999999</c:v>
                </c:pt>
                <c:pt idx="513">
                  <c:v>1835.62</c:v>
                </c:pt>
                <c:pt idx="514">
                  <c:v>1838.221</c:v>
                </c:pt>
                <c:pt idx="515">
                  <c:v>1842.566</c:v>
                </c:pt>
                <c:pt idx="516">
                  <c:v>1845.1690000000001</c:v>
                </c:pt>
                <c:pt idx="517">
                  <c:v>1850.71</c:v>
                </c:pt>
                <c:pt idx="518">
                  <c:v>1854.346</c:v>
                </c:pt>
                <c:pt idx="519">
                  <c:v>1857.8209999999999</c:v>
                </c:pt>
                <c:pt idx="520">
                  <c:v>1861.452</c:v>
                </c:pt>
                <c:pt idx="521">
                  <c:v>1864.268</c:v>
                </c:pt>
                <c:pt idx="522">
                  <c:v>1866.6320000000001</c:v>
                </c:pt>
                <c:pt idx="523">
                  <c:v>1871.3820000000001</c:v>
                </c:pt>
                <c:pt idx="524">
                  <c:v>1873.7819999999999</c:v>
                </c:pt>
                <c:pt idx="525">
                  <c:v>1878.451</c:v>
                </c:pt>
                <c:pt idx="526">
                  <c:v>1881.0250000000001</c:v>
                </c:pt>
                <c:pt idx="527">
                  <c:v>1885.7339999999999</c:v>
                </c:pt>
                <c:pt idx="528">
                  <c:v>1887.9939999999999</c:v>
                </c:pt>
                <c:pt idx="529">
                  <c:v>1892.7070000000001</c:v>
                </c:pt>
                <c:pt idx="530">
                  <c:v>1895.348</c:v>
                </c:pt>
                <c:pt idx="531">
                  <c:v>1900.575</c:v>
                </c:pt>
                <c:pt idx="532">
                  <c:v>1902.944</c:v>
                </c:pt>
                <c:pt idx="533">
                  <c:v>1907.6310000000001</c:v>
                </c:pt>
                <c:pt idx="534">
                  <c:v>1910.1890000000001</c:v>
                </c:pt>
                <c:pt idx="535">
                  <c:v>1914.79</c:v>
                </c:pt>
                <c:pt idx="536">
                  <c:v>1917.2739999999999</c:v>
                </c:pt>
                <c:pt idx="537">
                  <c:v>1922.1849999999999</c:v>
                </c:pt>
                <c:pt idx="538">
                  <c:v>1924.8810000000001</c:v>
                </c:pt>
                <c:pt idx="539">
                  <c:v>1928.8320000000001</c:v>
                </c:pt>
                <c:pt idx="540">
                  <c:v>1932.07</c:v>
                </c:pt>
                <c:pt idx="541">
                  <c:v>1938.278</c:v>
                </c:pt>
                <c:pt idx="542">
                  <c:v>1941.9390000000001</c:v>
                </c:pt>
                <c:pt idx="543">
                  <c:v>1944.8879999999999</c:v>
                </c:pt>
                <c:pt idx="544">
                  <c:v>1947.4580000000001</c:v>
                </c:pt>
                <c:pt idx="545">
                  <c:v>1952.1189999999999</c:v>
                </c:pt>
                <c:pt idx="546">
                  <c:v>1954.798</c:v>
                </c:pt>
                <c:pt idx="547">
                  <c:v>1959.25</c:v>
                </c:pt>
                <c:pt idx="548">
                  <c:v>1961.9549999999999</c:v>
                </c:pt>
                <c:pt idx="549">
                  <c:v>1965.9880000000001</c:v>
                </c:pt>
                <c:pt idx="550">
                  <c:v>1968.471</c:v>
                </c:pt>
                <c:pt idx="551">
                  <c:v>1973.546</c:v>
                </c:pt>
                <c:pt idx="552">
                  <c:v>1976.0450000000001</c:v>
                </c:pt>
                <c:pt idx="553">
                  <c:v>1980.395</c:v>
                </c:pt>
                <c:pt idx="554">
                  <c:v>1982.9570000000001</c:v>
                </c:pt>
                <c:pt idx="555">
                  <c:v>1987.492</c:v>
                </c:pt>
                <c:pt idx="556">
                  <c:v>1990.3050000000001</c:v>
                </c:pt>
                <c:pt idx="557">
                  <c:v>1994.934</c:v>
                </c:pt>
                <c:pt idx="558">
                  <c:v>1997.2239999999999</c:v>
                </c:pt>
                <c:pt idx="559">
                  <c:v>2001.7339999999999</c:v>
                </c:pt>
                <c:pt idx="560">
                  <c:v>2004.357</c:v>
                </c:pt>
                <c:pt idx="561">
                  <c:v>2008.7049999999999</c:v>
                </c:pt>
                <c:pt idx="562">
                  <c:v>2012.4390000000001</c:v>
                </c:pt>
                <c:pt idx="563">
                  <c:v>2015.106</c:v>
                </c:pt>
                <c:pt idx="564">
                  <c:v>2017.6410000000001</c:v>
                </c:pt>
                <c:pt idx="565">
                  <c:v>2022.4380000000001</c:v>
                </c:pt>
                <c:pt idx="566">
                  <c:v>2026.413</c:v>
                </c:pt>
                <c:pt idx="567">
                  <c:v>2029.71</c:v>
                </c:pt>
                <c:pt idx="568">
                  <c:v>2033.23</c:v>
                </c:pt>
                <c:pt idx="569">
                  <c:v>2036.327</c:v>
                </c:pt>
                <c:pt idx="570">
                  <c:v>2039.855</c:v>
                </c:pt>
                <c:pt idx="571">
                  <c:v>2042.482</c:v>
                </c:pt>
                <c:pt idx="572">
                  <c:v>2045.1179999999999</c:v>
                </c:pt>
                <c:pt idx="573">
                  <c:v>2049.3710000000001</c:v>
                </c:pt>
                <c:pt idx="574">
                  <c:v>2052.085</c:v>
                </c:pt>
                <c:pt idx="575">
                  <c:v>2056.4720000000002</c:v>
                </c:pt>
                <c:pt idx="576">
                  <c:v>2058.6260000000002</c:v>
                </c:pt>
                <c:pt idx="577">
                  <c:v>2063.337</c:v>
                </c:pt>
                <c:pt idx="578">
                  <c:v>2065.6370000000002</c:v>
                </c:pt>
                <c:pt idx="579">
                  <c:v>2070.5830000000001</c:v>
                </c:pt>
                <c:pt idx="580">
                  <c:v>2072.7040000000002</c:v>
                </c:pt>
                <c:pt idx="581">
                  <c:v>2077.4059999999999</c:v>
                </c:pt>
                <c:pt idx="582">
                  <c:v>2080.442</c:v>
                </c:pt>
                <c:pt idx="583">
                  <c:v>2085.1790000000001</c:v>
                </c:pt>
                <c:pt idx="584">
                  <c:v>2087.3159999999998</c:v>
                </c:pt>
                <c:pt idx="585">
                  <c:v>2091.712</c:v>
                </c:pt>
                <c:pt idx="586">
                  <c:v>2095.6190000000001</c:v>
                </c:pt>
                <c:pt idx="587">
                  <c:v>2098.4029999999998</c:v>
                </c:pt>
                <c:pt idx="588">
                  <c:v>2102.2159999999999</c:v>
                </c:pt>
                <c:pt idx="589">
                  <c:v>2105.5250000000001</c:v>
                </c:pt>
                <c:pt idx="590">
                  <c:v>2108.9360000000001</c:v>
                </c:pt>
                <c:pt idx="591">
                  <c:v>2112.835</c:v>
                </c:pt>
                <c:pt idx="592">
                  <c:v>2116.9940000000001</c:v>
                </c:pt>
                <c:pt idx="593">
                  <c:v>2119.163</c:v>
                </c:pt>
                <c:pt idx="594">
                  <c:v>2124.143</c:v>
                </c:pt>
                <c:pt idx="595">
                  <c:v>2126.4789999999998</c:v>
                </c:pt>
                <c:pt idx="596">
                  <c:v>2131.078</c:v>
                </c:pt>
                <c:pt idx="597">
                  <c:v>2133.4160000000002</c:v>
                </c:pt>
                <c:pt idx="598">
                  <c:v>2138.069</c:v>
                </c:pt>
                <c:pt idx="599">
                  <c:v>2140.2049999999999</c:v>
                </c:pt>
                <c:pt idx="600">
                  <c:v>2144.8359999999998</c:v>
                </c:pt>
                <c:pt idx="601">
                  <c:v>2147.056</c:v>
                </c:pt>
                <c:pt idx="602">
                  <c:v>2151.7840000000001</c:v>
                </c:pt>
                <c:pt idx="603">
                  <c:v>2155.7199999999998</c:v>
                </c:pt>
                <c:pt idx="604">
                  <c:v>2158.4009999999998</c:v>
                </c:pt>
                <c:pt idx="605">
                  <c:v>2161.1019999999999</c:v>
                </c:pt>
                <c:pt idx="606">
                  <c:v>2165.451</c:v>
                </c:pt>
                <c:pt idx="607">
                  <c:v>2169.3649999999998</c:v>
                </c:pt>
                <c:pt idx="608">
                  <c:v>2172.6039999999998</c:v>
                </c:pt>
                <c:pt idx="609">
                  <c:v>2176.1039999999998</c:v>
                </c:pt>
                <c:pt idx="610">
                  <c:v>2179.6559999999999</c:v>
                </c:pt>
                <c:pt idx="611">
                  <c:v>2182.7620000000002</c:v>
                </c:pt>
                <c:pt idx="612">
                  <c:v>2186.241</c:v>
                </c:pt>
                <c:pt idx="613">
                  <c:v>2189.9850000000001</c:v>
                </c:pt>
                <c:pt idx="614">
                  <c:v>2193.029</c:v>
                </c:pt>
                <c:pt idx="615">
                  <c:v>2196.2510000000002</c:v>
                </c:pt>
                <c:pt idx="616">
                  <c:v>2200.0749999999998</c:v>
                </c:pt>
                <c:pt idx="617">
                  <c:v>2203.3679999999999</c:v>
                </c:pt>
                <c:pt idx="618">
                  <c:v>2207.0990000000002</c:v>
                </c:pt>
                <c:pt idx="619">
                  <c:v>2210.61</c:v>
                </c:pt>
                <c:pt idx="620">
                  <c:v>2212.9670000000001</c:v>
                </c:pt>
                <c:pt idx="621">
                  <c:v>2216.9479999999999</c:v>
                </c:pt>
                <c:pt idx="622">
                  <c:v>2220.0210000000002</c:v>
                </c:pt>
                <c:pt idx="623">
                  <c:v>2224.3980000000001</c:v>
                </c:pt>
                <c:pt idx="624">
                  <c:v>2228.1210000000001</c:v>
                </c:pt>
                <c:pt idx="625">
                  <c:v>2230.9540000000002</c:v>
                </c:pt>
                <c:pt idx="626">
                  <c:v>2233.23</c:v>
                </c:pt>
                <c:pt idx="627">
                  <c:v>2237.8200000000002</c:v>
                </c:pt>
                <c:pt idx="628">
                  <c:v>2240.636</c:v>
                </c:pt>
                <c:pt idx="629">
                  <c:v>2245.27</c:v>
                </c:pt>
                <c:pt idx="630">
                  <c:v>2247.623</c:v>
                </c:pt>
                <c:pt idx="631">
                  <c:v>2251.9650000000001</c:v>
                </c:pt>
                <c:pt idx="632">
                  <c:v>2254.741</c:v>
                </c:pt>
                <c:pt idx="633">
                  <c:v>2259.0680000000002</c:v>
                </c:pt>
                <c:pt idx="634">
                  <c:v>2261.2240000000002</c:v>
                </c:pt>
                <c:pt idx="635">
                  <c:v>2265.538</c:v>
                </c:pt>
                <c:pt idx="636">
                  <c:v>2268.7310000000002</c:v>
                </c:pt>
                <c:pt idx="637">
                  <c:v>2272.473</c:v>
                </c:pt>
                <c:pt idx="638">
                  <c:v>2276.873</c:v>
                </c:pt>
                <c:pt idx="639">
                  <c:v>2280.357</c:v>
                </c:pt>
                <c:pt idx="640">
                  <c:v>2282.444</c:v>
                </c:pt>
                <c:pt idx="641">
                  <c:v>2286.7359999999999</c:v>
                </c:pt>
                <c:pt idx="642">
                  <c:v>2290.3679999999999</c:v>
                </c:pt>
                <c:pt idx="643">
                  <c:v>2293.8470000000002</c:v>
                </c:pt>
                <c:pt idx="644">
                  <c:v>2295.9810000000002</c:v>
                </c:pt>
                <c:pt idx="645">
                  <c:v>2300.1039999999998</c:v>
                </c:pt>
                <c:pt idx="646">
                  <c:v>2303.848</c:v>
                </c:pt>
                <c:pt idx="647">
                  <c:v>2307.3040000000001</c:v>
                </c:pt>
                <c:pt idx="648">
                  <c:v>2310.982</c:v>
                </c:pt>
                <c:pt idx="649">
                  <c:v>2314.0259999999998</c:v>
                </c:pt>
                <c:pt idx="650">
                  <c:v>2317.681</c:v>
                </c:pt>
                <c:pt idx="651">
                  <c:v>2321.1999999999998</c:v>
                </c:pt>
                <c:pt idx="652">
                  <c:v>2324.7579999999998</c:v>
                </c:pt>
                <c:pt idx="653">
                  <c:v>2327.9349999999999</c:v>
                </c:pt>
                <c:pt idx="654">
                  <c:v>2331.2260000000001</c:v>
                </c:pt>
                <c:pt idx="655">
                  <c:v>2334.172</c:v>
                </c:pt>
                <c:pt idx="656">
                  <c:v>2337.5340000000001</c:v>
                </c:pt>
                <c:pt idx="657">
                  <c:v>2340.8919999999998</c:v>
                </c:pt>
                <c:pt idx="658">
                  <c:v>2344.5949999999998</c:v>
                </c:pt>
                <c:pt idx="659">
                  <c:v>2348.587</c:v>
                </c:pt>
                <c:pt idx="660">
                  <c:v>2353.0729999999999</c:v>
                </c:pt>
                <c:pt idx="661">
                  <c:v>2355.6379999999999</c:v>
                </c:pt>
                <c:pt idx="662">
                  <c:v>2360.297</c:v>
                </c:pt>
                <c:pt idx="663">
                  <c:v>2364.1</c:v>
                </c:pt>
                <c:pt idx="664">
                  <c:v>2367.058</c:v>
                </c:pt>
                <c:pt idx="665">
                  <c:v>2369.239</c:v>
                </c:pt>
                <c:pt idx="666">
                  <c:v>2374.0700000000002</c:v>
                </c:pt>
                <c:pt idx="667">
                  <c:v>2377.9290000000001</c:v>
                </c:pt>
                <c:pt idx="668">
                  <c:v>2381.0709999999999</c:v>
                </c:pt>
                <c:pt idx="669">
                  <c:v>2383.529</c:v>
                </c:pt>
                <c:pt idx="670">
                  <c:v>2387.768</c:v>
                </c:pt>
                <c:pt idx="671">
                  <c:v>2390.4360000000001</c:v>
                </c:pt>
                <c:pt idx="672">
                  <c:v>2394.5810000000001</c:v>
                </c:pt>
                <c:pt idx="673">
                  <c:v>2397.0819999999999</c:v>
                </c:pt>
                <c:pt idx="674">
                  <c:v>2401.5590000000002</c:v>
                </c:pt>
                <c:pt idx="675">
                  <c:v>2404.924</c:v>
                </c:pt>
                <c:pt idx="676">
                  <c:v>2409.4929999999999</c:v>
                </c:pt>
                <c:pt idx="677">
                  <c:v>2413.136</c:v>
                </c:pt>
                <c:pt idx="678">
                  <c:v>2416.0219999999999</c:v>
                </c:pt>
                <c:pt idx="679">
                  <c:v>2419.826</c:v>
                </c:pt>
                <c:pt idx="680">
                  <c:v>2422.6280000000002</c:v>
                </c:pt>
                <c:pt idx="681">
                  <c:v>2424.8980000000001</c:v>
                </c:pt>
                <c:pt idx="682">
                  <c:v>2430.0529999999999</c:v>
                </c:pt>
                <c:pt idx="683">
                  <c:v>2432.3710000000001</c:v>
                </c:pt>
                <c:pt idx="684">
                  <c:v>2436.9580000000001</c:v>
                </c:pt>
                <c:pt idx="685">
                  <c:v>2440.3879999999999</c:v>
                </c:pt>
                <c:pt idx="686">
                  <c:v>2444.3330000000001</c:v>
                </c:pt>
                <c:pt idx="687">
                  <c:v>2447.665</c:v>
                </c:pt>
                <c:pt idx="688">
                  <c:v>2451.6460000000002</c:v>
                </c:pt>
                <c:pt idx="689">
                  <c:v>2453.8310000000001</c:v>
                </c:pt>
                <c:pt idx="690">
                  <c:v>2458.5729999999999</c:v>
                </c:pt>
                <c:pt idx="691">
                  <c:v>2461.835</c:v>
                </c:pt>
                <c:pt idx="692">
                  <c:v>2465.5300000000002</c:v>
                </c:pt>
                <c:pt idx="693">
                  <c:v>2468.694</c:v>
                </c:pt>
                <c:pt idx="694">
                  <c:v>2472.9110000000001</c:v>
                </c:pt>
                <c:pt idx="695">
                  <c:v>2476.846</c:v>
                </c:pt>
                <c:pt idx="696">
                  <c:v>2479.424</c:v>
                </c:pt>
                <c:pt idx="697">
                  <c:v>2483.35</c:v>
                </c:pt>
                <c:pt idx="698">
                  <c:v>2486.7800000000002</c:v>
                </c:pt>
                <c:pt idx="699">
                  <c:v>2490.1619999999998</c:v>
                </c:pt>
                <c:pt idx="700">
                  <c:v>2493.2629999999999</c:v>
                </c:pt>
                <c:pt idx="701">
                  <c:v>2496.703</c:v>
                </c:pt>
                <c:pt idx="702">
                  <c:v>2499.7910000000002</c:v>
                </c:pt>
                <c:pt idx="703">
                  <c:v>2503.1370000000002</c:v>
                </c:pt>
                <c:pt idx="704">
                  <c:v>2505.9839999999999</c:v>
                </c:pt>
                <c:pt idx="705">
                  <c:v>2508.9540000000002</c:v>
                </c:pt>
                <c:pt idx="706">
                  <c:v>2513.6129999999998</c:v>
                </c:pt>
                <c:pt idx="707">
                  <c:v>2517.4349999999999</c:v>
                </c:pt>
                <c:pt idx="708">
                  <c:v>2520.181</c:v>
                </c:pt>
                <c:pt idx="709">
                  <c:v>2524.6060000000002</c:v>
                </c:pt>
                <c:pt idx="710">
                  <c:v>2527.6489999999999</c:v>
                </c:pt>
                <c:pt idx="711">
                  <c:v>2531.3470000000002</c:v>
                </c:pt>
                <c:pt idx="712">
                  <c:v>2534.5160000000001</c:v>
                </c:pt>
                <c:pt idx="713">
                  <c:v>2537.9270000000001</c:v>
                </c:pt>
                <c:pt idx="714">
                  <c:v>2540.9749999999999</c:v>
                </c:pt>
                <c:pt idx="715">
                  <c:v>2544.779</c:v>
                </c:pt>
                <c:pt idx="716">
                  <c:v>2548.018</c:v>
                </c:pt>
                <c:pt idx="717">
                  <c:v>2551.6959999999999</c:v>
                </c:pt>
                <c:pt idx="718">
                  <c:v>2554.8000000000002</c:v>
                </c:pt>
                <c:pt idx="719">
                  <c:v>2558.3220000000001</c:v>
                </c:pt>
                <c:pt idx="720">
                  <c:v>2561.0410000000002</c:v>
                </c:pt>
                <c:pt idx="721">
                  <c:v>2564.8229999999999</c:v>
                </c:pt>
                <c:pt idx="722">
                  <c:v>2567.788</c:v>
                </c:pt>
                <c:pt idx="723">
                  <c:v>2570.2979999999998</c:v>
                </c:pt>
                <c:pt idx="724">
                  <c:v>2574.9630000000002</c:v>
                </c:pt>
                <c:pt idx="725">
                  <c:v>2578.5949999999998</c:v>
                </c:pt>
                <c:pt idx="726">
                  <c:v>2581.3969999999999</c:v>
                </c:pt>
                <c:pt idx="727">
                  <c:v>2583.4659999999999</c:v>
                </c:pt>
                <c:pt idx="728">
                  <c:v>2588.308</c:v>
                </c:pt>
                <c:pt idx="729">
                  <c:v>2592.25</c:v>
                </c:pt>
                <c:pt idx="730">
                  <c:v>2594.8969999999999</c:v>
                </c:pt>
                <c:pt idx="731">
                  <c:v>2597.9589999999998</c:v>
                </c:pt>
                <c:pt idx="732">
                  <c:v>2602.2959999999998</c:v>
                </c:pt>
                <c:pt idx="733">
                  <c:v>2605.482</c:v>
                </c:pt>
                <c:pt idx="734">
                  <c:v>2608.915</c:v>
                </c:pt>
                <c:pt idx="735">
                  <c:v>2611.808</c:v>
                </c:pt>
                <c:pt idx="736">
                  <c:v>2616.067</c:v>
                </c:pt>
                <c:pt idx="737">
                  <c:v>2619.86</c:v>
                </c:pt>
                <c:pt idx="738">
                  <c:v>2622.4690000000001</c:v>
                </c:pt>
                <c:pt idx="739">
                  <c:v>2626.0810000000001</c:v>
                </c:pt>
                <c:pt idx="740">
                  <c:v>2628.7150000000001</c:v>
                </c:pt>
                <c:pt idx="741">
                  <c:v>2631.15</c:v>
                </c:pt>
                <c:pt idx="742">
                  <c:v>2635.4270000000001</c:v>
                </c:pt>
                <c:pt idx="743">
                  <c:v>2637.8290000000002</c:v>
                </c:pt>
                <c:pt idx="744">
                  <c:v>2642.4059999999999</c:v>
                </c:pt>
                <c:pt idx="745">
                  <c:v>2644.4760000000001</c:v>
                </c:pt>
                <c:pt idx="746">
                  <c:v>2649.1889999999999</c:v>
                </c:pt>
                <c:pt idx="747">
                  <c:v>2651.4229999999998</c:v>
                </c:pt>
                <c:pt idx="748">
                  <c:v>2656.1849999999999</c:v>
                </c:pt>
                <c:pt idx="749">
                  <c:v>2658.72</c:v>
                </c:pt>
                <c:pt idx="750">
                  <c:v>2662.89</c:v>
                </c:pt>
                <c:pt idx="751">
                  <c:v>2665.127</c:v>
                </c:pt>
                <c:pt idx="752">
                  <c:v>2669.95</c:v>
                </c:pt>
                <c:pt idx="753">
                  <c:v>2673.0369999999998</c:v>
                </c:pt>
                <c:pt idx="754">
                  <c:v>2677.17</c:v>
                </c:pt>
                <c:pt idx="755">
                  <c:v>2680.942</c:v>
                </c:pt>
                <c:pt idx="756">
                  <c:v>2684.404</c:v>
                </c:pt>
                <c:pt idx="757">
                  <c:v>2685.7620000000002</c:v>
                </c:pt>
                <c:pt idx="758">
                  <c:v>2691.5810000000001</c:v>
                </c:pt>
                <c:pt idx="759">
                  <c:v>2695.4079999999999</c:v>
                </c:pt>
                <c:pt idx="760">
                  <c:v>2699.1149999999998</c:v>
                </c:pt>
                <c:pt idx="761">
                  <c:v>2702.701</c:v>
                </c:pt>
                <c:pt idx="762">
                  <c:v>2706.53</c:v>
                </c:pt>
                <c:pt idx="763">
                  <c:v>2711.11</c:v>
                </c:pt>
                <c:pt idx="764">
                  <c:v>2714.0590000000002</c:v>
                </c:pt>
                <c:pt idx="765">
                  <c:v>2718.6329999999998</c:v>
                </c:pt>
                <c:pt idx="766">
                  <c:v>2721.069</c:v>
                </c:pt>
                <c:pt idx="767">
                  <c:v>2725.3040000000001</c:v>
                </c:pt>
                <c:pt idx="768">
                  <c:v>2727.4839999999999</c:v>
                </c:pt>
                <c:pt idx="769">
                  <c:v>2732.1289999999999</c:v>
                </c:pt>
                <c:pt idx="770">
                  <c:v>2734.4920000000002</c:v>
                </c:pt>
                <c:pt idx="771">
                  <c:v>2738.9380000000001</c:v>
                </c:pt>
                <c:pt idx="772">
                  <c:v>2741.5070000000001</c:v>
                </c:pt>
                <c:pt idx="773">
                  <c:v>2745.9160000000002</c:v>
                </c:pt>
                <c:pt idx="774">
                  <c:v>2748.0239999999999</c:v>
                </c:pt>
                <c:pt idx="775">
                  <c:v>2752.56</c:v>
                </c:pt>
                <c:pt idx="776">
                  <c:v>2756.4349999999999</c:v>
                </c:pt>
                <c:pt idx="777">
                  <c:v>2759.4589999999998</c:v>
                </c:pt>
                <c:pt idx="778">
                  <c:v>2763.1480000000001</c:v>
                </c:pt>
                <c:pt idx="779">
                  <c:v>2766.2060000000001</c:v>
                </c:pt>
                <c:pt idx="780">
                  <c:v>2769.799</c:v>
                </c:pt>
                <c:pt idx="781">
                  <c:v>2774.1959999999999</c:v>
                </c:pt>
                <c:pt idx="782">
                  <c:v>2778.89</c:v>
                </c:pt>
                <c:pt idx="783">
                  <c:v>2781.739</c:v>
                </c:pt>
                <c:pt idx="784">
                  <c:v>2786.538</c:v>
                </c:pt>
                <c:pt idx="785">
                  <c:v>2790.4369999999999</c:v>
                </c:pt>
                <c:pt idx="786">
                  <c:v>2793.9169999999999</c:v>
                </c:pt>
                <c:pt idx="787">
                  <c:v>2797.8820000000001</c:v>
                </c:pt>
                <c:pt idx="788">
                  <c:v>2800.91</c:v>
                </c:pt>
                <c:pt idx="789">
                  <c:v>2804.2469999999998</c:v>
                </c:pt>
                <c:pt idx="790">
                  <c:v>2808.1840000000002</c:v>
                </c:pt>
                <c:pt idx="791">
                  <c:v>2811.61</c:v>
                </c:pt>
                <c:pt idx="792">
                  <c:v>2815.1880000000001</c:v>
                </c:pt>
                <c:pt idx="793">
                  <c:v>2818.3</c:v>
                </c:pt>
                <c:pt idx="794">
                  <c:v>2821.7530000000002</c:v>
                </c:pt>
                <c:pt idx="795">
                  <c:v>2824.63</c:v>
                </c:pt>
                <c:pt idx="796">
                  <c:v>2828.6729999999998</c:v>
                </c:pt>
                <c:pt idx="797">
                  <c:v>2831.82</c:v>
                </c:pt>
                <c:pt idx="798">
                  <c:v>2835.1320000000001</c:v>
                </c:pt>
                <c:pt idx="799">
                  <c:v>2838.373</c:v>
                </c:pt>
                <c:pt idx="800">
                  <c:v>2841.5940000000001</c:v>
                </c:pt>
                <c:pt idx="801">
                  <c:v>2844.701</c:v>
                </c:pt>
                <c:pt idx="802">
                  <c:v>2848.3009999999999</c:v>
                </c:pt>
                <c:pt idx="803">
                  <c:v>2851.5650000000001</c:v>
                </c:pt>
                <c:pt idx="804">
                  <c:v>2853.1480000000001</c:v>
                </c:pt>
                <c:pt idx="805">
                  <c:v>2858.7620000000002</c:v>
                </c:pt>
                <c:pt idx="806">
                  <c:v>2862.402</c:v>
                </c:pt>
                <c:pt idx="807">
                  <c:v>2865.2570000000001</c:v>
                </c:pt>
                <c:pt idx="808">
                  <c:v>2867.7020000000002</c:v>
                </c:pt>
                <c:pt idx="809">
                  <c:v>2872.4960000000001</c:v>
                </c:pt>
                <c:pt idx="810">
                  <c:v>2874.6849999999999</c:v>
                </c:pt>
                <c:pt idx="811">
                  <c:v>2878.877</c:v>
                </c:pt>
                <c:pt idx="812">
                  <c:v>2882.029</c:v>
                </c:pt>
                <c:pt idx="813">
                  <c:v>2887.2310000000002</c:v>
                </c:pt>
                <c:pt idx="814">
                  <c:v>2889.6750000000002</c:v>
                </c:pt>
                <c:pt idx="815">
                  <c:v>2894.6590000000001</c:v>
                </c:pt>
                <c:pt idx="816">
                  <c:v>2897.098</c:v>
                </c:pt>
                <c:pt idx="817">
                  <c:v>2902.24</c:v>
                </c:pt>
                <c:pt idx="818">
                  <c:v>2904.779</c:v>
                </c:pt>
                <c:pt idx="819">
                  <c:v>2909.5830000000001</c:v>
                </c:pt>
                <c:pt idx="820">
                  <c:v>2912.268</c:v>
                </c:pt>
                <c:pt idx="821">
                  <c:v>2916.6660000000002</c:v>
                </c:pt>
                <c:pt idx="822">
                  <c:v>2919.3330000000001</c:v>
                </c:pt>
                <c:pt idx="823">
                  <c:v>2923.1120000000001</c:v>
                </c:pt>
                <c:pt idx="824">
                  <c:v>2926.5909999999999</c:v>
                </c:pt>
                <c:pt idx="825">
                  <c:v>2931.4209999999998</c:v>
                </c:pt>
                <c:pt idx="826">
                  <c:v>2935.377</c:v>
                </c:pt>
                <c:pt idx="827">
                  <c:v>2938.748</c:v>
                </c:pt>
                <c:pt idx="828">
                  <c:v>2940.393</c:v>
                </c:pt>
                <c:pt idx="829">
                  <c:v>2945.5120000000002</c:v>
                </c:pt>
                <c:pt idx="830">
                  <c:v>2949.1849999999999</c:v>
                </c:pt>
                <c:pt idx="831">
                  <c:v>2951.7739999999999</c:v>
                </c:pt>
                <c:pt idx="832">
                  <c:v>2955.6260000000002</c:v>
                </c:pt>
                <c:pt idx="833">
                  <c:v>2958.491</c:v>
                </c:pt>
                <c:pt idx="834">
                  <c:v>2961.01</c:v>
                </c:pt>
                <c:pt idx="835">
                  <c:v>2965.5770000000002</c:v>
                </c:pt>
                <c:pt idx="836">
                  <c:v>2969.4229999999998</c:v>
                </c:pt>
                <c:pt idx="837">
                  <c:v>2972.085</c:v>
                </c:pt>
                <c:pt idx="838">
                  <c:v>2975.7460000000001</c:v>
                </c:pt>
                <c:pt idx="839">
                  <c:v>2978.462</c:v>
                </c:pt>
                <c:pt idx="840">
                  <c:v>2981.0630000000001</c:v>
                </c:pt>
                <c:pt idx="841">
                  <c:v>2985.826</c:v>
                </c:pt>
                <c:pt idx="842">
                  <c:v>2988.4389999999999</c:v>
                </c:pt>
                <c:pt idx="843">
                  <c:v>2992.9789999999998</c:v>
                </c:pt>
                <c:pt idx="844">
                  <c:v>2995.6590000000001</c:v>
                </c:pt>
                <c:pt idx="845">
                  <c:v>2999.8809999999999</c:v>
                </c:pt>
              </c:numCache>
            </c:numRef>
          </c:xVal>
          <c:yVal>
            <c:numRef>
              <c:f>PM!$I$2:$I$847</c:f>
              <c:numCache>
                <c:formatCode>General</c:formatCode>
                <c:ptCount val="846"/>
                <c:pt idx="0">
                  <c:v>721</c:v>
                </c:pt>
                <c:pt idx="1">
                  <c:v>721</c:v>
                </c:pt>
                <c:pt idx="2">
                  <c:v>721</c:v>
                </c:pt>
                <c:pt idx="3">
                  <c:v>721</c:v>
                </c:pt>
                <c:pt idx="4">
                  <c:v>721</c:v>
                </c:pt>
                <c:pt idx="5">
                  <c:v>721</c:v>
                </c:pt>
                <c:pt idx="6">
                  <c:v>721</c:v>
                </c:pt>
                <c:pt idx="7">
                  <c:v>721</c:v>
                </c:pt>
                <c:pt idx="8">
                  <c:v>721</c:v>
                </c:pt>
                <c:pt idx="9">
                  <c:v>721</c:v>
                </c:pt>
                <c:pt idx="10">
                  <c:v>721</c:v>
                </c:pt>
                <c:pt idx="11">
                  <c:v>721</c:v>
                </c:pt>
                <c:pt idx="12">
                  <c:v>721</c:v>
                </c:pt>
                <c:pt idx="13">
                  <c:v>721</c:v>
                </c:pt>
                <c:pt idx="14">
                  <c:v>721</c:v>
                </c:pt>
                <c:pt idx="15">
                  <c:v>721</c:v>
                </c:pt>
                <c:pt idx="16">
                  <c:v>721</c:v>
                </c:pt>
                <c:pt idx="17">
                  <c:v>721</c:v>
                </c:pt>
                <c:pt idx="18">
                  <c:v>721</c:v>
                </c:pt>
                <c:pt idx="19">
                  <c:v>721</c:v>
                </c:pt>
                <c:pt idx="20">
                  <c:v>721</c:v>
                </c:pt>
                <c:pt idx="21">
                  <c:v>721</c:v>
                </c:pt>
                <c:pt idx="22">
                  <c:v>721</c:v>
                </c:pt>
                <c:pt idx="23">
                  <c:v>721</c:v>
                </c:pt>
                <c:pt idx="24">
                  <c:v>721</c:v>
                </c:pt>
                <c:pt idx="25">
                  <c:v>721</c:v>
                </c:pt>
                <c:pt idx="26">
                  <c:v>721</c:v>
                </c:pt>
                <c:pt idx="27">
                  <c:v>721</c:v>
                </c:pt>
                <c:pt idx="28">
                  <c:v>721</c:v>
                </c:pt>
                <c:pt idx="29">
                  <c:v>721</c:v>
                </c:pt>
                <c:pt idx="30">
                  <c:v>721</c:v>
                </c:pt>
                <c:pt idx="31">
                  <c:v>721</c:v>
                </c:pt>
                <c:pt idx="32">
                  <c:v>721</c:v>
                </c:pt>
                <c:pt idx="33">
                  <c:v>721</c:v>
                </c:pt>
                <c:pt idx="34">
                  <c:v>721</c:v>
                </c:pt>
                <c:pt idx="35">
                  <c:v>721</c:v>
                </c:pt>
                <c:pt idx="36">
                  <c:v>721</c:v>
                </c:pt>
                <c:pt idx="37">
                  <c:v>721</c:v>
                </c:pt>
                <c:pt idx="38">
                  <c:v>720</c:v>
                </c:pt>
                <c:pt idx="39">
                  <c:v>720</c:v>
                </c:pt>
                <c:pt idx="40">
                  <c:v>720</c:v>
                </c:pt>
                <c:pt idx="41">
                  <c:v>720</c:v>
                </c:pt>
                <c:pt idx="42">
                  <c:v>720</c:v>
                </c:pt>
                <c:pt idx="43">
                  <c:v>720</c:v>
                </c:pt>
                <c:pt idx="44">
                  <c:v>720</c:v>
                </c:pt>
                <c:pt idx="45">
                  <c:v>719</c:v>
                </c:pt>
                <c:pt idx="46">
                  <c:v>719</c:v>
                </c:pt>
                <c:pt idx="47">
                  <c:v>718</c:v>
                </c:pt>
                <c:pt idx="48">
                  <c:v>717</c:v>
                </c:pt>
                <c:pt idx="49">
                  <c:v>716</c:v>
                </c:pt>
                <c:pt idx="50">
                  <c:v>716</c:v>
                </c:pt>
                <c:pt idx="51">
                  <c:v>716</c:v>
                </c:pt>
                <c:pt idx="52">
                  <c:v>712</c:v>
                </c:pt>
                <c:pt idx="53">
                  <c:v>708</c:v>
                </c:pt>
                <c:pt idx="54">
                  <c:v>707</c:v>
                </c:pt>
                <c:pt idx="55">
                  <c:v>704</c:v>
                </c:pt>
                <c:pt idx="56">
                  <c:v>700</c:v>
                </c:pt>
                <c:pt idx="57">
                  <c:v>700</c:v>
                </c:pt>
                <c:pt idx="58">
                  <c:v>697</c:v>
                </c:pt>
                <c:pt idx="59">
                  <c:v>695</c:v>
                </c:pt>
                <c:pt idx="60">
                  <c:v>691</c:v>
                </c:pt>
                <c:pt idx="61">
                  <c:v>688</c:v>
                </c:pt>
                <c:pt idx="62">
                  <c:v>686</c:v>
                </c:pt>
                <c:pt idx="63">
                  <c:v>681</c:v>
                </c:pt>
                <c:pt idx="64">
                  <c:v>676</c:v>
                </c:pt>
                <c:pt idx="65">
                  <c:v>675</c:v>
                </c:pt>
                <c:pt idx="66">
                  <c:v>670</c:v>
                </c:pt>
                <c:pt idx="67">
                  <c:v>669</c:v>
                </c:pt>
                <c:pt idx="68">
                  <c:v>661</c:v>
                </c:pt>
                <c:pt idx="69">
                  <c:v>661</c:v>
                </c:pt>
                <c:pt idx="70">
                  <c:v>657</c:v>
                </c:pt>
                <c:pt idx="71">
                  <c:v>652</c:v>
                </c:pt>
                <c:pt idx="72">
                  <c:v>648</c:v>
                </c:pt>
                <c:pt idx="73">
                  <c:v>642</c:v>
                </c:pt>
                <c:pt idx="74">
                  <c:v>640</c:v>
                </c:pt>
                <c:pt idx="75">
                  <c:v>634</c:v>
                </c:pt>
                <c:pt idx="76">
                  <c:v>627</c:v>
                </c:pt>
                <c:pt idx="77">
                  <c:v>623</c:v>
                </c:pt>
                <c:pt idx="78">
                  <c:v>614</c:v>
                </c:pt>
                <c:pt idx="79">
                  <c:v>606</c:v>
                </c:pt>
                <c:pt idx="80">
                  <c:v>600</c:v>
                </c:pt>
                <c:pt idx="81">
                  <c:v>596</c:v>
                </c:pt>
                <c:pt idx="82">
                  <c:v>589</c:v>
                </c:pt>
                <c:pt idx="83">
                  <c:v>587</c:v>
                </c:pt>
                <c:pt idx="84">
                  <c:v>583</c:v>
                </c:pt>
                <c:pt idx="85">
                  <c:v>573</c:v>
                </c:pt>
                <c:pt idx="86">
                  <c:v>567</c:v>
                </c:pt>
                <c:pt idx="87">
                  <c:v>557</c:v>
                </c:pt>
                <c:pt idx="88">
                  <c:v>550</c:v>
                </c:pt>
                <c:pt idx="89">
                  <c:v>545</c:v>
                </c:pt>
                <c:pt idx="90">
                  <c:v>537</c:v>
                </c:pt>
                <c:pt idx="91">
                  <c:v>530</c:v>
                </c:pt>
                <c:pt idx="92">
                  <c:v>526</c:v>
                </c:pt>
                <c:pt idx="93">
                  <c:v>523</c:v>
                </c:pt>
                <c:pt idx="94">
                  <c:v>525</c:v>
                </c:pt>
                <c:pt idx="95">
                  <c:v>519</c:v>
                </c:pt>
                <c:pt idx="96">
                  <c:v>513</c:v>
                </c:pt>
                <c:pt idx="97">
                  <c:v>510</c:v>
                </c:pt>
                <c:pt idx="98">
                  <c:v>508</c:v>
                </c:pt>
                <c:pt idx="99">
                  <c:v>512</c:v>
                </c:pt>
                <c:pt idx="100">
                  <c:v>512</c:v>
                </c:pt>
                <c:pt idx="101">
                  <c:v>512</c:v>
                </c:pt>
                <c:pt idx="102">
                  <c:v>511</c:v>
                </c:pt>
                <c:pt idx="103">
                  <c:v>510</c:v>
                </c:pt>
                <c:pt idx="104">
                  <c:v>503</c:v>
                </c:pt>
                <c:pt idx="105">
                  <c:v>504</c:v>
                </c:pt>
                <c:pt idx="106">
                  <c:v>503</c:v>
                </c:pt>
                <c:pt idx="107">
                  <c:v>503</c:v>
                </c:pt>
                <c:pt idx="108">
                  <c:v>501</c:v>
                </c:pt>
                <c:pt idx="109">
                  <c:v>503</c:v>
                </c:pt>
                <c:pt idx="110">
                  <c:v>502</c:v>
                </c:pt>
                <c:pt idx="111">
                  <c:v>502</c:v>
                </c:pt>
                <c:pt idx="112">
                  <c:v>501</c:v>
                </c:pt>
                <c:pt idx="113">
                  <c:v>503</c:v>
                </c:pt>
                <c:pt idx="114">
                  <c:v>498</c:v>
                </c:pt>
                <c:pt idx="115">
                  <c:v>496</c:v>
                </c:pt>
                <c:pt idx="116">
                  <c:v>494</c:v>
                </c:pt>
                <c:pt idx="117">
                  <c:v>495</c:v>
                </c:pt>
                <c:pt idx="118">
                  <c:v>497</c:v>
                </c:pt>
                <c:pt idx="119">
                  <c:v>499</c:v>
                </c:pt>
                <c:pt idx="120">
                  <c:v>501</c:v>
                </c:pt>
                <c:pt idx="121">
                  <c:v>503</c:v>
                </c:pt>
                <c:pt idx="122">
                  <c:v>505</c:v>
                </c:pt>
                <c:pt idx="123">
                  <c:v>502</c:v>
                </c:pt>
                <c:pt idx="124">
                  <c:v>502</c:v>
                </c:pt>
                <c:pt idx="125">
                  <c:v>506</c:v>
                </c:pt>
                <c:pt idx="126">
                  <c:v>505</c:v>
                </c:pt>
                <c:pt idx="127">
                  <c:v>498</c:v>
                </c:pt>
                <c:pt idx="128">
                  <c:v>497</c:v>
                </c:pt>
                <c:pt idx="129">
                  <c:v>499</c:v>
                </c:pt>
                <c:pt idx="130">
                  <c:v>492</c:v>
                </c:pt>
                <c:pt idx="131">
                  <c:v>489</c:v>
                </c:pt>
                <c:pt idx="132">
                  <c:v>487</c:v>
                </c:pt>
                <c:pt idx="133">
                  <c:v>484</c:v>
                </c:pt>
                <c:pt idx="134">
                  <c:v>480</c:v>
                </c:pt>
                <c:pt idx="135">
                  <c:v>480</c:v>
                </c:pt>
                <c:pt idx="136">
                  <c:v>483</c:v>
                </c:pt>
                <c:pt idx="137">
                  <c:v>483</c:v>
                </c:pt>
                <c:pt idx="138">
                  <c:v>477</c:v>
                </c:pt>
                <c:pt idx="139">
                  <c:v>476</c:v>
                </c:pt>
                <c:pt idx="140">
                  <c:v>474</c:v>
                </c:pt>
                <c:pt idx="141">
                  <c:v>477</c:v>
                </c:pt>
                <c:pt idx="142">
                  <c:v>475</c:v>
                </c:pt>
                <c:pt idx="143">
                  <c:v>471</c:v>
                </c:pt>
                <c:pt idx="144">
                  <c:v>474</c:v>
                </c:pt>
                <c:pt idx="145">
                  <c:v>478</c:v>
                </c:pt>
                <c:pt idx="146">
                  <c:v>480</c:v>
                </c:pt>
                <c:pt idx="147">
                  <c:v>487</c:v>
                </c:pt>
                <c:pt idx="148">
                  <c:v>492</c:v>
                </c:pt>
                <c:pt idx="149">
                  <c:v>498</c:v>
                </c:pt>
                <c:pt idx="150">
                  <c:v>500</c:v>
                </c:pt>
                <c:pt idx="151">
                  <c:v>501</c:v>
                </c:pt>
                <c:pt idx="152">
                  <c:v>504</c:v>
                </c:pt>
                <c:pt idx="153">
                  <c:v>515</c:v>
                </c:pt>
                <c:pt idx="154">
                  <c:v>521</c:v>
                </c:pt>
                <c:pt idx="155">
                  <c:v>531</c:v>
                </c:pt>
                <c:pt idx="156">
                  <c:v>541</c:v>
                </c:pt>
                <c:pt idx="157">
                  <c:v>545</c:v>
                </c:pt>
                <c:pt idx="158">
                  <c:v>553</c:v>
                </c:pt>
                <c:pt idx="159">
                  <c:v>562</c:v>
                </c:pt>
                <c:pt idx="160">
                  <c:v>571</c:v>
                </c:pt>
                <c:pt idx="161">
                  <c:v>584</c:v>
                </c:pt>
                <c:pt idx="162">
                  <c:v>587</c:v>
                </c:pt>
                <c:pt idx="163">
                  <c:v>590</c:v>
                </c:pt>
                <c:pt idx="164">
                  <c:v>601</c:v>
                </c:pt>
                <c:pt idx="165">
                  <c:v>605</c:v>
                </c:pt>
                <c:pt idx="166">
                  <c:v>610</c:v>
                </c:pt>
                <c:pt idx="167">
                  <c:v>620</c:v>
                </c:pt>
                <c:pt idx="168">
                  <c:v>623</c:v>
                </c:pt>
                <c:pt idx="169">
                  <c:v>631</c:v>
                </c:pt>
                <c:pt idx="170">
                  <c:v>634</c:v>
                </c:pt>
                <c:pt idx="171">
                  <c:v>635</c:v>
                </c:pt>
                <c:pt idx="172">
                  <c:v>640</c:v>
                </c:pt>
                <c:pt idx="173">
                  <c:v>641</c:v>
                </c:pt>
                <c:pt idx="174">
                  <c:v>644</c:v>
                </c:pt>
                <c:pt idx="175">
                  <c:v>649</c:v>
                </c:pt>
                <c:pt idx="176">
                  <c:v>647</c:v>
                </c:pt>
                <c:pt idx="177">
                  <c:v>650</c:v>
                </c:pt>
                <c:pt idx="178">
                  <c:v>650</c:v>
                </c:pt>
                <c:pt idx="179">
                  <c:v>651</c:v>
                </c:pt>
                <c:pt idx="180">
                  <c:v>652</c:v>
                </c:pt>
                <c:pt idx="181">
                  <c:v>649</c:v>
                </c:pt>
                <c:pt idx="182">
                  <c:v>654</c:v>
                </c:pt>
                <c:pt idx="183">
                  <c:v>655</c:v>
                </c:pt>
                <c:pt idx="184">
                  <c:v>653</c:v>
                </c:pt>
                <c:pt idx="185">
                  <c:v>657</c:v>
                </c:pt>
                <c:pt idx="186">
                  <c:v>659</c:v>
                </c:pt>
                <c:pt idx="187">
                  <c:v>658</c:v>
                </c:pt>
                <c:pt idx="188">
                  <c:v>660</c:v>
                </c:pt>
                <c:pt idx="189">
                  <c:v>663</c:v>
                </c:pt>
                <c:pt idx="190">
                  <c:v>666</c:v>
                </c:pt>
                <c:pt idx="191">
                  <c:v>669</c:v>
                </c:pt>
                <c:pt idx="192">
                  <c:v>670</c:v>
                </c:pt>
                <c:pt idx="193">
                  <c:v>670</c:v>
                </c:pt>
                <c:pt idx="194">
                  <c:v>667</c:v>
                </c:pt>
                <c:pt idx="195">
                  <c:v>667</c:v>
                </c:pt>
                <c:pt idx="196">
                  <c:v>671</c:v>
                </c:pt>
                <c:pt idx="197">
                  <c:v>672</c:v>
                </c:pt>
                <c:pt idx="198">
                  <c:v>671</c:v>
                </c:pt>
                <c:pt idx="199">
                  <c:v>671</c:v>
                </c:pt>
                <c:pt idx="200">
                  <c:v>669</c:v>
                </c:pt>
                <c:pt idx="201">
                  <c:v>670</c:v>
                </c:pt>
                <c:pt idx="202">
                  <c:v>674</c:v>
                </c:pt>
                <c:pt idx="203">
                  <c:v>673</c:v>
                </c:pt>
                <c:pt idx="204">
                  <c:v>674</c:v>
                </c:pt>
                <c:pt idx="205">
                  <c:v>675</c:v>
                </c:pt>
                <c:pt idx="206">
                  <c:v>678</c:v>
                </c:pt>
                <c:pt idx="207">
                  <c:v>681</c:v>
                </c:pt>
                <c:pt idx="208">
                  <c:v>678</c:v>
                </c:pt>
                <c:pt idx="209">
                  <c:v>679</c:v>
                </c:pt>
                <c:pt idx="210">
                  <c:v>675</c:v>
                </c:pt>
                <c:pt idx="211">
                  <c:v>676</c:v>
                </c:pt>
                <c:pt idx="212">
                  <c:v>674</c:v>
                </c:pt>
                <c:pt idx="213">
                  <c:v>673</c:v>
                </c:pt>
                <c:pt idx="214">
                  <c:v>668</c:v>
                </c:pt>
                <c:pt idx="215">
                  <c:v>665</c:v>
                </c:pt>
                <c:pt idx="216">
                  <c:v>663</c:v>
                </c:pt>
                <c:pt idx="217">
                  <c:v>656</c:v>
                </c:pt>
                <c:pt idx="218">
                  <c:v>652</c:v>
                </c:pt>
                <c:pt idx="219">
                  <c:v>652</c:v>
                </c:pt>
                <c:pt idx="220">
                  <c:v>651</c:v>
                </c:pt>
                <c:pt idx="221">
                  <c:v>652</c:v>
                </c:pt>
                <c:pt idx="222">
                  <c:v>651</c:v>
                </c:pt>
                <c:pt idx="223">
                  <c:v>647</c:v>
                </c:pt>
                <c:pt idx="224">
                  <c:v>647</c:v>
                </c:pt>
                <c:pt idx="225">
                  <c:v>646</c:v>
                </c:pt>
                <c:pt idx="226">
                  <c:v>641</c:v>
                </c:pt>
                <c:pt idx="227">
                  <c:v>641</c:v>
                </c:pt>
                <c:pt idx="228">
                  <c:v>636</c:v>
                </c:pt>
                <c:pt idx="229">
                  <c:v>631</c:v>
                </c:pt>
                <c:pt idx="230">
                  <c:v>624</c:v>
                </c:pt>
                <c:pt idx="231">
                  <c:v>622</c:v>
                </c:pt>
                <c:pt idx="232">
                  <c:v>614</c:v>
                </c:pt>
                <c:pt idx="233">
                  <c:v>612</c:v>
                </c:pt>
                <c:pt idx="234">
                  <c:v>605</c:v>
                </c:pt>
                <c:pt idx="235">
                  <c:v>603</c:v>
                </c:pt>
                <c:pt idx="236">
                  <c:v>600</c:v>
                </c:pt>
                <c:pt idx="237">
                  <c:v>595</c:v>
                </c:pt>
                <c:pt idx="238">
                  <c:v>588</c:v>
                </c:pt>
                <c:pt idx="239">
                  <c:v>590</c:v>
                </c:pt>
                <c:pt idx="240">
                  <c:v>586</c:v>
                </c:pt>
                <c:pt idx="241">
                  <c:v>582</c:v>
                </c:pt>
                <c:pt idx="242">
                  <c:v>575</c:v>
                </c:pt>
                <c:pt idx="243">
                  <c:v>577</c:v>
                </c:pt>
                <c:pt idx="244">
                  <c:v>578</c:v>
                </c:pt>
                <c:pt idx="245">
                  <c:v>583</c:v>
                </c:pt>
                <c:pt idx="246">
                  <c:v>590</c:v>
                </c:pt>
                <c:pt idx="247">
                  <c:v>589</c:v>
                </c:pt>
                <c:pt idx="248">
                  <c:v>593</c:v>
                </c:pt>
                <c:pt idx="249">
                  <c:v>593</c:v>
                </c:pt>
                <c:pt idx="250">
                  <c:v>599</c:v>
                </c:pt>
                <c:pt idx="251">
                  <c:v>603</c:v>
                </c:pt>
                <c:pt idx="252">
                  <c:v>607</c:v>
                </c:pt>
                <c:pt idx="253">
                  <c:v>608</c:v>
                </c:pt>
                <c:pt idx="254">
                  <c:v>613</c:v>
                </c:pt>
                <c:pt idx="255">
                  <c:v>621</c:v>
                </c:pt>
                <c:pt idx="256">
                  <c:v>624</c:v>
                </c:pt>
                <c:pt idx="257">
                  <c:v>632</c:v>
                </c:pt>
                <c:pt idx="258">
                  <c:v>632</c:v>
                </c:pt>
                <c:pt idx="259">
                  <c:v>634</c:v>
                </c:pt>
                <c:pt idx="260">
                  <c:v>636</c:v>
                </c:pt>
                <c:pt idx="261">
                  <c:v>639</c:v>
                </c:pt>
                <c:pt idx="262">
                  <c:v>636</c:v>
                </c:pt>
                <c:pt idx="263">
                  <c:v>633</c:v>
                </c:pt>
                <c:pt idx="264">
                  <c:v>631</c:v>
                </c:pt>
                <c:pt idx="265">
                  <c:v>630</c:v>
                </c:pt>
                <c:pt idx="266">
                  <c:v>625</c:v>
                </c:pt>
                <c:pt idx="267">
                  <c:v>623</c:v>
                </c:pt>
                <c:pt idx="268">
                  <c:v>622</c:v>
                </c:pt>
                <c:pt idx="269">
                  <c:v>618</c:v>
                </c:pt>
                <c:pt idx="270">
                  <c:v>610</c:v>
                </c:pt>
                <c:pt idx="271">
                  <c:v>607</c:v>
                </c:pt>
                <c:pt idx="272">
                  <c:v>602</c:v>
                </c:pt>
                <c:pt idx="273">
                  <c:v>593</c:v>
                </c:pt>
                <c:pt idx="274">
                  <c:v>588</c:v>
                </c:pt>
                <c:pt idx="275">
                  <c:v>587</c:v>
                </c:pt>
                <c:pt idx="276">
                  <c:v>585</c:v>
                </c:pt>
                <c:pt idx="277">
                  <c:v>582</c:v>
                </c:pt>
                <c:pt idx="278">
                  <c:v>579</c:v>
                </c:pt>
                <c:pt idx="279">
                  <c:v>577</c:v>
                </c:pt>
                <c:pt idx="280">
                  <c:v>574</c:v>
                </c:pt>
                <c:pt idx="281">
                  <c:v>575</c:v>
                </c:pt>
                <c:pt idx="282">
                  <c:v>573</c:v>
                </c:pt>
                <c:pt idx="283">
                  <c:v>566</c:v>
                </c:pt>
                <c:pt idx="284">
                  <c:v>562</c:v>
                </c:pt>
                <c:pt idx="285">
                  <c:v>557</c:v>
                </c:pt>
                <c:pt idx="286">
                  <c:v>554</c:v>
                </c:pt>
                <c:pt idx="287">
                  <c:v>547</c:v>
                </c:pt>
                <c:pt idx="288">
                  <c:v>543</c:v>
                </c:pt>
                <c:pt idx="289">
                  <c:v>540</c:v>
                </c:pt>
                <c:pt idx="290">
                  <c:v>535</c:v>
                </c:pt>
                <c:pt idx="291">
                  <c:v>527</c:v>
                </c:pt>
                <c:pt idx="292">
                  <c:v>521</c:v>
                </c:pt>
                <c:pt idx="293">
                  <c:v>519</c:v>
                </c:pt>
                <c:pt idx="294">
                  <c:v>522</c:v>
                </c:pt>
                <c:pt idx="295">
                  <c:v>516</c:v>
                </c:pt>
                <c:pt idx="296">
                  <c:v>509</c:v>
                </c:pt>
                <c:pt idx="297">
                  <c:v>503</c:v>
                </c:pt>
                <c:pt idx="298">
                  <c:v>499</c:v>
                </c:pt>
                <c:pt idx="299">
                  <c:v>496</c:v>
                </c:pt>
                <c:pt idx="300">
                  <c:v>499</c:v>
                </c:pt>
                <c:pt idx="301">
                  <c:v>497</c:v>
                </c:pt>
                <c:pt idx="302">
                  <c:v>494</c:v>
                </c:pt>
                <c:pt idx="303">
                  <c:v>493</c:v>
                </c:pt>
                <c:pt idx="304">
                  <c:v>491</c:v>
                </c:pt>
                <c:pt idx="305">
                  <c:v>492</c:v>
                </c:pt>
                <c:pt idx="306">
                  <c:v>491</c:v>
                </c:pt>
                <c:pt idx="307">
                  <c:v>495</c:v>
                </c:pt>
                <c:pt idx="308">
                  <c:v>502</c:v>
                </c:pt>
                <c:pt idx="309">
                  <c:v>506</c:v>
                </c:pt>
                <c:pt idx="310">
                  <c:v>512</c:v>
                </c:pt>
                <c:pt idx="311">
                  <c:v>517</c:v>
                </c:pt>
                <c:pt idx="312">
                  <c:v>522</c:v>
                </c:pt>
                <c:pt idx="313">
                  <c:v>526</c:v>
                </c:pt>
                <c:pt idx="314">
                  <c:v>530</c:v>
                </c:pt>
                <c:pt idx="315">
                  <c:v>533</c:v>
                </c:pt>
                <c:pt idx="316">
                  <c:v>543</c:v>
                </c:pt>
                <c:pt idx="317">
                  <c:v>546</c:v>
                </c:pt>
                <c:pt idx="318">
                  <c:v>549</c:v>
                </c:pt>
                <c:pt idx="319">
                  <c:v>559</c:v>
                </c:pt>
                <c:pt idx="320">
                  <c:v>567</c:v>
                </c:pt>
                <c:pt idx="321">
                  <c:v>577</c:v>
                </c:pt>
                <c:pt idx="322">
                  <c:v>577</c:v>
                </c:pt>
                <c:pt idx="323">
                  <c:v>584</c:v>
                </c:pt>
                <c:pt idx="324">
                  <c:v>589</c:v>
                </c:pt>
                <c:pt idx="325">
                  <c:v>589</c:v>
                </c:pt>
                <c:pt idx="326">
                  <c:v>592</c:v>
                </c:pt>
                <c:pt idx="327">
                  <c:v>594</c:v>
                </c:pt>
                <c:pt idx="328">
                  <c:v>596</c:v>
                </c:pt>
                <c:pt idx="329">
                  <c:v>601</c:v>
                </c:pt>
                <c:pt idx="330">
                  <c:v>603</c:v>
                </c:pt>
                <c:pt idx="331">
                  <c:v>600</c:v>
                </c:pt>
                <c:pt idx="332">
                  <c:v>603</c:v>
                </c:pt>
                <c:pt idx="333">
                  <c:v>602</c:v>
                </c:pt>
                <c:pt idx="334">
                  <c:v>604</c:v>
                </c:pt>
                <c:pt idx="335">
                  <c:v>606</c:v>
                </c:pt>
                <c:pt idx="336">
                  <c:v>607</c:v>
                </c:pt>
                <c:pt idx="337">
                  <c:v>611</c:v>
                </c:pt>
                <c:pt idx="338">
                  <c:v>611</c:v>
                </c:pt>
                <c:pt idx="339">
                  <c:v>615</c:v>
                </c:pt>
                <c:pt idx="340">
                  <c:v>616</c:v>
                </c:pt>
                <c:pt idx="341">
                  <c:v>619</c:v>
                </c:pt>
                <c:pt idx="342">
                  <c:v>618</c:v>
                </c:pt>
                <c:pt idx="343">
                  <c:v>620</c:v>
                </c:pt>
                <c:pt idx="344">
                  <c:v>619</c:v>
                </c:pt>
                <c:pt idx="345">
                  <c:v>619</c:v>
                </c:pt>
                <c:pt idx="346">
                  <c:v>621</c:v>
                </c:pt>
                <c:pt idx="347">
                  <c:v>626</c:v>
                </c:pt>
                <c:pt idx="348">
                  <c:v>622</c:v>
                </c:pt>
                <c:pt idx="349">
                  <c:v>622</c:v>
                </c:pt>
                <c:pt idx="350">
                  <c:v>623</c:v>
                </c:pt>
                <c:pt idx="351">
                  <c:v>623</c:v>
                </c:pt>
                <c:pt idx="352">
                  <c:v>625</c:v>
                </c:pt>
                <c:pt idx="353">
                  <c:v>624</c:v>
                </c:pt>
                <c:pt idx="354">
                  <c:v>625</c:v>
                </c:pt>
                <c:pt idx="355">
                  <c:v>626</c:v>
                </c:pt>
                <c:pt idx="356">
                  <c:v>629</c:v>
                </c:pt>
                <c:pt idx="357">
                  <c:v>627</c:v>
                </c:pt>
                <c:pt idx="358">
                  <c:v>627</c:v>
                </c:pt>
                <c:pt idx="359">
                  <c:v>624</c:v>
                </c:pt>
                <c:pt idx="360">
                  <c:v>623</c:v>
                </c:pt>
                <c:pt idx="361">
                  <c:v>623</c:v>
                </c:pt>
                <c:pt idx="362">
                  <c:v>621</c:v>
                </c:pt>
                <c:pt idx="363">
                  <c:v>622</c:v>
                </c:pt>
                <c:pt idx="364">
                  <c:v>626</c:v>
                </c:pt>
                <c:pt idx="365">
                  <c:v>616</c:v>
                </c:pt>
                <c:pt idx="366">
                  <c:v>618</c:v>
                </c:pt>
                <c:pt idx="367">
                  <c:v>613</c:v>
                </c:pt>
                <c:pt idx="368">
                  <c:v>609</c:v>
                </c:pt>
                <c:pt idx="369">
                  <c:v>606</c:v>
                </c:pt>
                <c:pt idx="370">
                  <c:v>605</c:v>
                </c:pt>
                <c:pt idx="371">
                  <c:v>606</c:v>
                </c:pt>
                <c:pt idx="372">
                  <c:v>607</c:v>
                </c:pt>
                <c:pt idx="373">
                  <c:v>605</c:v>
                </c:pt>
                <c:pt idx="374">
                  <c:v>606</c:v>
                </c:pt>
                <c:pt idx="375">
                  <c:v>606</c:v>
                </c:pt>
                <c:pt idx="376">
                  <c:v>606</c:v>
                </c:pt>
                <c:pt idx="377">
                  <c:v>605</c:v>
                </c:pt>
                <c:pt idx="378">
                  <c:v>607</c:v>
                </c:pt>
                <c:pt idx="379">
                  <c:v>609</c:v>
                </c:pt>
                <c:pt idx="380">
                  <c:v>607</c:v>
                </c:pt>
                <c:pt idx="381">
                  <c:v>605</c:v>
                </c:pt>
                <c:pt idx="382">
                  <c:v>607</c:v>
                </c:pt>
                <c:pt idx="383">
                  <c:v>608</c:v>
                </c:pt>
                <c:pt idx="384">
                  <c:v>609</c:v>
                </c:pt>
                <c:pt idx="385">
                  <c:v>603</c:v>
                </c:pt>
                <c:pt idx="386">
                  <c:v>601</c:v>
                </c:pt>
                <c:pt idx="387">
                  <c:v>599</c:v>
                </c:pt>
                <c:pt idx="388">
                  <c:v>599</c:v>
                </c:pt>
                <c:pt idx="389">
                  <c:v>600</c:v>
                </c:pt>
                <c:pt idx="390">
                  <c:v>595</c:v>
                </c:pt>
                <c:pt idx="391">
                  <c:v>588</c:v>
                </c:pt>
                <c:pt idx="392">
                  <c:v>589</c:v>
                </c:pt>
                <c:pt idx="393">
                  <c:v>589</c:v>
                </c:pt>
                <c:pt idx="394">
                  <c:v>588</c:v>
                </c:pt>
                <c:pt idx="395">
                  <c:v>580</c:v>
                </c:pt>
                <c:pt idx="396">
                  <c:v>577</c:v>
                </c:pt>
                <c:pt idx="397">
                  <c:v>571</c:v>
                </c:pt>
                <c:pt idx="398">
                  <c:v>571</c:v>
                </c:pt>
                <c:pt idx="399">
                  <c:v>570</c:v>
                </c:pt>
                <c:pt idx="400">
                  <c:v>568</c:v>
                </c:pt>
                <c:pt idx="401">
                  <c:v>565</c:v>
                </c:pt>
                <c:pt idx="402">
                  <c:v>568</c:v>
                </c:pt>
                <c:pt idx="403">
                  <c:v>571</c:v>
                </c:pt>
                <c:pt idx="404">
                  <c:v>567</c:v>
                </c:pt>
                <c:pt idx="405">
                  <c:v>566</c:v>
                </c:pt>
                <c:pt idx="406">
                  <c:v>567</c:v>
                </c:pt>
                <c:pt idx="407">
                  <c:v>570</c:v>
                </c:pt>
                <c:pt idx="408">
                  <c:v>570</c:v>
                </c:pt>
                <c:pt idx="409">
                  <c:v>570</c:v>
                </c:pt>
                <c:pt idx="410">
                  <c:v>564</c:v>
                </c:pt>
                <c:pt idx="411">
                  <c:v>563</c:v>
                </c:pt>
                <c:pt idx="412">
                  <c:v>561</c:v>
                </c:pt>
                <c:pt idx="413">
                  <c:v>560</c:v>
                </c:pt>
                <c:pt idx="414">
                  <c:v>559</c:v>
                </c:pt>
                <c:pt idx="415">
                  <c:v>560</c:v>
                </c:pt>
                <c:pt idx="416">
                  <c:v>559</c:v>
                </c:pt>
                <c:pt idx="417">
                  <c:v>559</c:v>
                </c:pt>
                <c:pt idx="418">
                  <c:v>557</c:v>
                </c:pt>
                <c:pt idx="419">
                  <c:v>560</c:v>
                </c:pt>
                <c:pt idx="420">
                  <c:v>558</c:v>
                </c:pt>
                <c:pt idx="421">
                  <c:v>562</c:v>
                </c:pt>
                <c:pt idx="422">
                  <c:v>561</c:v>
                </c:pt>
                <c:pt idx="423">
                  <c:v>565</c:v>
                </c:pt>
                <c:pt idx="424">
                  <c:v>569</c:v>
                </c:pt>
                <c:pt idx="425">
                  <c:v>568</c:v>
                </c:pt>
                <c:pt idx="426">
                  <c:v>567</c:v>
                </c:pt>
                <c:pt idx="427">
                  <c:v>568</c:v>
                </c:pt>
                <c:pt idx="428">
                  <c:v>568</c:v>
                </c:pt>
                <c:pt idx="429">
                  <c:v>565</c:v>
                </c:pt>
                <c:pt idx="430">
                  <c:v>563</c:v>
                </c:pt>
                <c:pt idx="431">
                  <c:v>558</c:v>
                </c:pt>
                <c:pt idx="432">
                  <c:v>554</c:v>
                </c:pt>
                <c:pt idx="433">
                  <c:v>554</c:v>
                </c:pt>
                <c:pt idx="434">
                  <c:v>554</c:v>
                </c:pt>
                <c:pt idx="435">
                  <c:v>559</c:v>
                </c:pt>
                <c:pt idx="436">
                  <c:v>562</c:v>
                </c:pt>
                <c:pt idx="437">
                  <c:v>562</c:v>
                </c:pt>
                <c:pt idx="438">
                  <c:v>564</c:v>
                </c:pt>
                <c:pt idx="439">
                  <c:v>558</c:v>
                </c:pt>
                <c:pt idx="440">
                  <c:v>560</c:v>
                </c:pt>
                <c:pt idx="441">
                  <c:v>565</c:v>
                </c:pt>
                <c:pt idx="442">
                  <c:v>564</c:v>
                </c:pt>
                <c:pt idx="443">
                  <c:v>564</c:v>
                </c:pt>
                <c:pt idx="444">
                  <c:v>558</c:v>
                </c:pt>
                <c:pt idx="445">
                  <c:v>562</c:v>
                </c:pt>
                <c:pt idx="446">
                  <c:v>566</c:v>
                </c:pt>
                <c:pt idx="447">
                  <c:v>560</c:v>
                </c:pt>
                <c:pt idx="448">
                  <c:v>561</c:v>
                </c:pt>
                <c:pt idx="449">
                  <c:v>561</c:v>
                </c:pt>
                <c:pt idx="450">
                  <c:v>561</c:v>
                </c:pt>
                <c:pt idx="451">
                  <c:v>563</c:v>
                </c:pt>
                <c:pt idx="452">
                  <c:v>561</c:v>
                </c:pt>
                <c:pt idx="453">
                  <c:v>561</c:v>
                </c:pt>
                <c:pt idx="454">
                  <c:v>561</c:v>
                </c:pt>
                <c:pt idx="455">
                  <c:v>560</c:v>
                </c:pt>
                <c:pt idx="456">
                  <c:v>555</c:v>
                </c:pt>
                <c:pt idx="457">
                  <c:v>558</c:v>
                </c:pt>
                <c:pt idx="458">
                  <c:v>558</c:v>
                </c:pt>
                <c:pt idx="459">
                  <c:v>558</c:v>
                </c:pt>
                <c:pt idx="460">
                  <c:v>555</c:v>
                </c:pt>
                <c:pt idx="461">
                  <c:v>554</c:v>
                </c:pt>
                <c:pt idx="462">
                  <c:v>548</c:v>
                </c:pt>
                <c:pt idx="463">
                  <c:v>548</c:v>
                </c:pt>
                <c:pt idx="464">
                  <c:v>546</c:v>
                </c:pt>
                <c:pt idx="465">
                  <c:v>548</c:v>
                </c:pt>
                <c:pt idx="466">
                  <c:v>548</c:v>
                </c:pt>
                <c:pt idx="467">
                  <c:v>546</c:v>
                </c:pt>
                <c:pt idx="468">
                  <c:v>549</c:v>
                </c:pt>
                <c:pt idx="469">
                  <c:v>551</c:v>
                </c:pt>
                <c:pt idx="470">
                  <c:v>555</c:v>
                </c:pt>
                <c:pt idx="471">
                  <c:v>562</c:v>
                </c:pt>
                <c:pt idx="472">
                  <c:v>557</c:v>
                </c:pt>
                <c:pt idx="473">
                  <c:v>556</c:v>
                </c:pt>
                <c:pt idx="474">
                  <c:v>562</c:v>
                </c:pt>
                <c:pt idx="475">
                  <c:v>568</c:v>
                </c:pt>
                <c:pt idx="476">
                  <c:v>569</c:v>
                </c:pt>
                <c:pt idx="477">
                  <c:v>575</c:v>
                </c:pt>
                <c:pt idx="478">
                  <c:v>577</c:v>
                </c:pt>
                <c:pt idx="479">
                  <c:v>575</c:v>
                </c:pt>
                <c:pt idx="480">
                  <c:v>579</c:v>
                </c:pt>
                <c:pt idx="481">
                  <c:v>581</c:v>
                </c:pt>
                <c:pt idx="482">
                  <c:v>584</c:v>
                </c:pt>
                <c:pt idx="483">
                  <c:v>587</c:v>
                </c:pt>
                <c:pt idx="484">
                  <c:v>591</c:v>
                </c:pt>
                <c:pt idx="485">
                  <c:v>597</c:v>
                </c:pt>
                <c:pt idx="486">
                  <c:v>599</c:v>
                </c:pt>
                <c:pt idx="487">
                  <c:v>603</c:v>
                </c:pt>
                <c:pt idx="488">
                  <c:v>606</c:v>
                </c:pt>
                <c:pt idx="489">
                  <c:v>611</c:v>
                </c:pt>
                <c:pt idx="490">
                  <c:v>614</c:v>
                </c:pt>
                <c:pt idx="491">
                  <c:v>615</c:v>
                </c:pt>
                <c:pt idx="492">
                  <c:v>616</c:v>
                </c:pt>
                <c:pt idx="493">
                  <c:v>615</c:v>
                </c:pt>
                <c:pt idx="494">
                  <c:v>616</c:v>
                </c:pt>
                <c:pt idx="495">
                  <c:v>611</c:v>
                </c:pt>
                <c:pt idx="496">
                  <c:v>610</c:v>
                </c:pt>
                <c:pt idx="497">
                  <c:v>609</c:v>
                </c:pt>
                <c:pt idx="498">
                  <c:v>609</c:v>
                </c:pt>
                <c:pt idx="499">
                  <c:v>608</c:v>
                </c:pt>
                <c:pt idx="500">
                  <c:v>608</c:v>
                </c:pt>
                <c:pt idx="501">
                  <c:v>607</c:v>
                </c:pt>
                <c:pt idx="502">
                  <c:v>611</c:v>
                </c:pt>
                <c:pt idx="503">
                  <c:v>613</c:v>
                </c:pt>
                <c:pt idx="504">
                  <c:v>610</c:v>
                </c:pt>
                <c:pt idx="505">
                  <c:v>612</c:v>
                </c:pt>
                <c:pt idx="506">
                  <c:v>611</c:v>
                </c:pt>
                <c:pt idx="507">
                  <c:v>609</c:v>
                </c:pt>
                <c:pt idx="508">
                  <c:v>608</c:v>
                </c:pt>
                <c:pt idx="509">
                  <c:v>610</c:v>
                </c:pt>
                <c:pt idx="510">
                  <c:v>611</c:v>
                </c:pt>
                <c:pt idx="511">
                  <c:v>612</c:v>
                </c:pt>
                <c:pt idx="512">
                  <c:v>613</c:v>
                </c:pt>
                <c:pt idx="513">
                  <c:v>615</c:v>
                </c:pt>
                <c:pt idx="514">
                  <c:v>617</c:v>
                </c:pt>
                <c:pt idx="515">
                  <c:v>618</c:v>
                </c:pt>
                <c:pt idx="516">
                  <c:v>619</c:v>
                </c:pt>
                <c:pt idx="517">
                  <c:v>620</c:v>
                </c:pt>
                <c:pt idx="518">
                  <c:v>620</c:v>
                </c:pt>
                <c:pt idx="519">
                  <c:v>622</c:v>
                </c:pt>
                <c:pt idx="520">
                  <c:v>625</c:v>
                </c:pt>
                <c:pt idx="521">
                  <c:v>630</c:v>
                </c:pt>
                <c:pt idx="522">
                  <c:v>628</c:v>
                </c:pt>
                <c:pt idx="523">
                  <c:v>631</c:v>
                </c:pt>
                <c:pt idx="524">
                  <c:v>634</c:v>
                </c:pt>
                <c:pt idx="525">
                  <c:v>629</c:v>
                </c:pt>
                <c:pt idx="526">
                  <c:v>626</c:v>
                </c:pt>
                <c:pt idx="527">
                  <c:v>627</c:v>
                </c:pt>
                <c:pt idx="528">
                  <c:v>624</c:v>
                </c:pt>
                <c:pt idx="529">
                  <c:v>627</c:v>
                </c:pt>
                <c:pt idx="530">
                  <c:v>627</c:v>
                </c:pt>
                <c:pt idx="531">
                  <c:v>629</c:v>
                </c:pt>
                <c:pt idx="532">
                  <c:v>628</c:v>
                </c:pt>
                <c:pt idx="533">
                  <c:v>628</c:v>
                </c:pt>
                <c:pt idx="534">
                  <c:v>630</c:v>
                </c:pt>
                <c:pt idx="535">
                  <c:v>632</c:v>
                </c:pt>
                <c:pt idx="536">
                  <c:v>633</c:v>
                </c:pt>
                <c:pt idx="537">
                  <c:v>635</c:v>
                </c:pt>
                <c:pt idx="538">
                  <c:v>641</c:v>
                </c:pt>
                <c:pt idx="539">
                  <c:v>637</c:v>
                </c:pt>
                <c:pt idx="540">
                  <c:v>634</c:v>
                </c:pt>
                <c:pt idx="541">
                  <c:v>640</c:v>
                </c:pt>
                <c:pt idx="542">
                  <c:v>645</c:v>
                </c:pt>
                <c:pt idx="543">
                  <c:v>650</c:v>
                </c:pt>
                <c:pt idx="544">
                  <c:v>651</c:v>
                </c:pt>
                <c:pt idx="545">
                  <c:v>650</c:v>
                </c:pt>
                <c:pt idx="546">
                  <c:v>649</c:v>
                </c:pt>
                <c:pt idx="547">
                  <c:v>650</c:v>
                </c:pt>
                <c:pt idx="548">
                  <c:v>649</c:v>
                </c:pt>
                <c:pt idx="549">
                  <c:v>646</c:v>
                </c:pt>
                <c:pt idx="550">
                  <c:v>647</c:v>
                </c:pt>
                <c:pt idx="551">
                  <c:v>645</c:v>
                </c:pt>
                <c:pt idx="552">
                  <c:v>645</c:v>
                </c:pt>
                <c:pt idx="553">
                  <c:v>643</c:v>
                </c:pt>
                <c:pt idx="554">
                  <c:v>640</c:v>
                </c:pt>
                <c:pt idx="555">
                  <c:v>638</c:v>
                </c:pt>
                <c:pt idx="556">
                  <c:v>635</c:v>
                </c:pt>
                <c:pt idx="557">
                  <c:v>636</c:v>
                </c:pt>
                <c:pt idx="558">
                  <c:v>635</c:v>
                </c:pt>
                <c:pt idx="559">
                  <c:v>633</c:v>
                </c:pt>
                <c:pt idx="560">
                  <c:v>631</c:v>
                </c:pt>
                <c:pt idx="561">
                  <c:v>631</c:v>
                </c:pt>
                <c:pt idx="562">
                  <c:v>629</c:v>
                </c:pt>
                <c:pt idx="563">
                  <c:v>631</c:v>
                </c:pt>
                <c:pt idx="564">
                  <c:v>632</c:v>
                </c:pt>
                <c:pt idx="565">
                  <c:v>634</c:v>
                </c:pt>
                <c:pt idx="566">
                  <c:v>631</c:v>
                </c:pt>
                <c:pt idx="567">
                  <c:v>632</c:v>
                </c:pt>
                <c:pt idx="568">
                  <c:v>628</c:v>
                </c:pt>
                <c:pt idx="569">
                  <c:v>625</c:v>
                </c:pt>
                <c:pt idx="570">
                  <c:v>624</c:v>
                </c:pt>
                <c:pt idx="571">
                  <c:v>620</c:v>
                </c:pt>
                <c:pt idx="572">
                  <c:v>617</c:v>
                </c:pt>
                <c:pt idx="573">
                  <c:v>618</c:v>
                </c:pt>
                <c:pt idx="574">
                  <c:v>617</c:v>
                </c:pt>
                <c:pt idx="575">
                  <c:v>615</c:v>
                </c:pt>
                <c:pt idx="576">
                  <c:v>615</c:v>
                </c:pt>
                <c:pt idx="577">
                  <c:v>611</c:v>
                </c:pt>
                <c:pt idx="578">
                  <c:v>609</c:v>
                </c:pt>
                <c:pt idx="579">
                  <c:v>606</c:v>
                </c:pt>
                <c:pt idx="580">
                  <c:v>608</c:v>
                </c:pt>
                <c:pt idx="581">
                  <c:v>607</c:v>
                </c:pt>
                <c:pt idx="582">
                  <c:v>602</c:v>
                </c:pt>
                <c:pt idx="583">
                  <c:v>597</c:v>
                </c:pt>
                <c:pt idx="584">
                  <c:v>597</c:v>
                </c:pt>
                <c:pt idx="585">
                  <c:v>593</c:v>
                </c:pt>
                <c:pt idx="586">
                  <c:v>592</c:v>
                </c:pt>
                <c:pt idx="587">
                  <c:v>592</c:v>
                </c:pt>
                <c:pt idx="588">
                  <c:v>591</c:v>
                </c:pt>
                <c:pt idx="589">
                  <c:v>590</c:v>
                </c:pt>
                <c:pt idx="590">
                  <c:v>591</c:v>
                </c:pt>
                <c:pt idx="591">
                  <c:v>586</c:v>
                </c:pt>
                <c:pt idx="592">
                  <c:v>584</c:v>
                </c:pt>
                <c:pt idx="593">
                  <c:v>583</c:v>
                </c:pt>
                <c:pt idx="594">
                  <c:v>582</c:v>
                </c:pt>
                <c:pt idx="595">
                  <c:v>579</c:v>
                </c:pt>
                <c:pt idx="596">
                  <c:v>576</c:v>
                </c:pt>
                <c:pt idx="597">
                  <c:v>576</c:v>
                </c:pt>
                <c:pt idx="598">
                  <c:v>574</c:v>
                </c:pt>
                <c:pt idx="599">
                  <c:v>572</c:v>
                </c:pt>
                <c:pt idx="600">
                  <c:v>566</c:v>
                </c:pt>
                <c:pt idx="601">
                  <c:v>567</c:v>
                </c:pt>
                <c:pt idx="602">
                  <c:v>560</c:v>
                </c:pt>
                <c:pt idx="603">
                  <c:v>562</c:v>
                </c:pt>
                <c:pt idx="604">
                  <c:v>560</c:v>
                </c:pt>
                <c:pt idx="605">
                  <c:v>562</c:v>
                </c:pt>
                <c:pt idx="606">
                  <c:v>559</c:v>
                </c:pt>
                <c:pt idx="607">
                  <c:v>560</c:v>
                </c:pt>
                <c:pt idx="608">
                  <c:v>556</c:v>
                </c:pt>
                <c:pt idx="609">
                  <c:v>558</c:v>
                </c:pt>
                <c:pt idx="610">
                  <c:v>555</c:v>
                </c:pt>
                <c:pt idx="611">
                  <c:v>556</c:v>
                </c:pt>
                <c:pt idx="612">
                  <c:v>557</c:v>
                </c:pt>
                <c:pt idx="613">
                  <c:v>556</c:v>
                </c:pt>
                <c:pt idx="614">
                  <c:v>555</c:v>
                </c:pt>
                <c:pt idx="615">
                  <c:v>556</c:v>
                </c:pt>
                <c:pt idx="616">
                  <c:v>558</c:v>
                </c:pt>
                <c:pt idx="617">
                  <c:v>551</c:v>
                </c:pt>
                <c:pt idx="618">
                  <c:v>549</c:v>
                </c:pt>
                <c:pt idx="619">
                  <c:v>550</c:v>
                </c:pt>
                <c:pt idx="620">
                  <c:v>550</c:v>
                </c:pt>
                <c:pt idx="621">
                  <c:v>552</c:v>
                </c:pt>
                <c:pt idx="622">
                  <c:v>551</c:v>
                </c:pt>
                <c:pt idx="623">
                  <c:v>553</c:v>
                </c:pt>
                <c:pt idx="624">
                  <c:v>555</c:v>
                </c:pt>
                <c:pt idx="625">
                  <c:v>556</c:v>
                </c:pt>
                <c:pt idx="626">
                  <c:v>557</c:v>
                </c:pt>
                <c:pt idx="627">
                  <c:v>558</c:v>
                </c:pt>
                <c:pt idx="628">
                  <c:v>556</c:v>
                </c:pt>
                <c:pt idx="629">
                  <c:v>559</c:v>
                </c:pt>
                <c:pt idx="630">
                  <c:v>556</c:v>
                </c:pt>
                <c:pt idx="631">
                  <c:v>550</c:v>
                </c:pt>
                <c:pt idx="632">
                  <c:v>547</c:v>
                </c:pt>
                <c:pt idx="633">
                  <c:v>548</c:v>
                </c:pt>
                <c:pt idx="634">
                  <c:v>554</c:v>
                </c:pt>
                <c:pt idx="635">
                  <c:v>553</c:v>
                </c:pt>
                <c:pt idx="636">
                  <c:v>550</c:v>
                </c:pt>
                <c:pt idx="637">
                  <c:v>546</c:v>
                </c:pt>
                <c:pt idx="638">
                  <c:v>545</c:v>
                </c:pt>
                <c:pt idx="639">
                  <c:v>545</c:v>
                </c:pt>
                <c:pt idx="640">
                  <c:v>545</c:v>
                </c:pt>
                <c:pt idx="641">
                  <c:v>537</c:v>
                </c:pt>
                <c:pt idx="642">
                  <c:v>529</c:v>
                </c:pt>
                <c:pt idx="643">
                  <c:v>530</c:v>
                </c:pt>
                <c:pt idx="644">
                  <c:v>522</c:v>
                </c:pt>
                <c:pt idx="645">
                  <c:v>522</c:v>
                </c:pt>
                <c:pt idx="646">
                  <c:v>524</c:v>
                </c:pt>
                <c:pt idx="647">
                  <c:v>523</c:v>
                </c:pt>
                <c:pt idx="648">
                  <c:v>528</c:v>
                </c:pt>
                <c:pt idx="649">
                  <c:v>524</c:v>
                </c:pt>
                <c:pt idx="650">
                  <c:v>530</c:v>
                </c:pt>
                <c:pt idx="651">
                  <c:v>527</c:v>
                </c:pt>
                <c:pt idx="652">
                  <c:v>524</c:v>
                </c:pt>
                <c:pt idx="653">
                  <c:v>529</c:v>
                </c:pt>
                <c:pt idx="654">
                  <c:v>524</c:v>
                </c:pt>
                <c:pt idx="655">
                  <c:v>526</c:v>
                </c:pt>
                <c:pt idx="656">
                  <c:v>527</c:v>
                </c:pt>
                <c:pt idx="657">
                  <c:v>531</c:v>
                </c:pt>
                <c:pt idx="658">
                  <c:v>533</c:v>
                </c:pt>
                <c:pt idx="659">
                  <c:v>536</c:v>
                </c:pt>
                <c:pt idx="660">
                  <c:v>542</c:v>
                </c:pt>
                <c:pt idx="661">
                  <c:v>540</c:v>
                </c:pt>
                <c:pt idx="662">
                  <c:v>548</c:v>
                </c:pt>
                <c:pt idx="663">
                  <c:v>548</c:v>
                </c:pt>
                <c:pt idx="664">
                  <c:v>548</c:v>
                </c:pt>
                <c:pt idx="665">
                  <c:v>549</c:v>
                </c:pt>
                <c:pt idx="666">
                  <c:v>554</c:v>
                </c:pt>
                <c:pt idx="667">
                  <c:v>559</c:v>
                </c:pt>
                <c:pt idx="668">
                  <c:v>565</c:v>
                </c:pt>
                <c:pt idx="669">
                  <c:v>564</c:v>
                </c:pt>
                <c:pt idx="670">
                  <c:v>565</c:v>
                </c:pt>
                <c:pt idx="671">
                  <c:v>568</c:v>
                </c:pt>
                <c:pt idx="672">
                  <c:v>570</c:v>
                </c:pt>
                <c:pt idx="673">
                  <c:v>569</c:v>
                </c:pt>
                <c:pt idx="674">
                  <c:v>573</c:v>
                </c:pt>
                <c:pt idx="675">
                  <c:v>573</c:v>
                </c:pt>
                <c:pt idx="676">
                  <c:v>574</c:v>
                </c:pt>
                <c:pt idx="677">
                  <c:v>574</c:v>
                </c:pt>
                <c:pt idx="678">
                  <c:v>572</c:v>
                </c:pt>
                <c:pt idx="679">
                  <c:v>573</c:v>
                </c:pt>
                <c:pt idx="680">
                  <c:v>571</c:v>
                </c:pt>
                <c:pt idx="681">
                  <c:v>572</c:v>
                </c:pt>
                <c:pt idx="682">
                  <c:v>576</c:v>
                </c:pt>
                <c:pt idx="683">
                  <c:v>576</c:v>
                </c:pt>
                <c:pt idx="684">
                  <c:v>574</c:v>
                </c:pt>
                <c:pt idx="685">
                  <c:v>577</c:v>
                </c:pt>
                <c:pt idx="686">
                  <c:v>575</c:v>
                </c:pt>
                <c:pt idx="687">
                  <c:v>576</c:v>
                </c:pt>
                <c:pt idx="688">
                  <c:v>568</c:v>
                </c:pt>
                <c:pt idx="689">
                  <c:v>565</c:v>
                </c:pt>
                <c:pt idx="690">
                  <c:v>560</c:v>
                </c:pt>
                <c:pt idx="691">
                  <c:v>553</c:v>
                </c:pt>
                <c:pt idx="692">
                  <c:v>551</c:v>
                </c:pt>
                <c:pt idx="693">
                  <c:v>546</c:v>
                </c:pt>
                <c:pt idx="694">
                  <c:v>542</c:v>
                </c:pt>
                <c:pt idx="695">
                  <c:v>539</c:v>
                </c:pt>
                <c:pt idx="696">
                  <c:v>531</c:v>
                </c:pt>
                <c:pt idx="697">
                  <c:v>529</c:v>
                </c:pt>
                <c:pt idx="698">
                  <c:v>523</c:v>
                </c:pt>
                <c:pt idx="699">
                  <c:v>522</c:v>
                </c:pt>
                <c:pt idx="700">
                  <c:v>519</c:v>
                </c:pt>
                <c:pt idx="701">
                  <c:v>515</c:v>
                </c:pt>
                <c:pt idx="702">
                  <c:v>517</c:v>
                </c:pt>
                <c:pt idx="703">
                  <c:v>518</c:v>
                </c:pt>
                <c:pt idx="704">
                  <c:v>515</c:v>
                </c:pt>
                <c:pt idx="705">
                  <c:v>516</c:v>
                </c:pt>
                <c:pt idx="706">
                  <c:v>513</c:v>
                </c:pt>
                <c:pt idx="707">
                  <c:v>514</c:v>
                </c:pt>
                <c:pt idx="708">
                  <c:v>512</c:v>
                </c:pt>
                <c:pt idx="709">
                  <c:v>515</c:v>
                </c:pt>
                <c:pt idx="710">
                  <c:v>518</c:v>
                </c:pt>
                <c:pt idx="711">
                  <c:v>522</c:v>
                </c:pt>
                <c:pt idx="712">
                  <c:v>522</c:v>
                </c:pt>
                <c:pt idx="713">
                  <c:v>520</c:v>
                </c:pt>
                <c:pt idx="714">
                  <c:v>522</c:v>
                </c:pt>
                <c:pt idx="715">
                  <c:v>522</c:v>
                </c:pt>
                <c:pt idx="716">
                  <c:v>521</c:v>
                </c:pt>
                <c:pt idx="717">
                  <c:v>520</c:v>
                </c:pt>
                <c:pt idx="718">
                  <c:v>523</c:v>
                </c:pt>
                <c:pt idx="719">
                  <c:v>521</c:v>
                </c:pt>
                <c:pt idx="720">
                  <c:v>529</c:v>
                </c:pt>
                <c:pt idx="721">
                  <c:v>531</c:v>
                </c:pt>
                <c:pt idx="722">
                  <c:v>532</c:v>
                </c:pt>
                <c:pt idx="723">
                  <c:v>537</c:v>
                </c:pt>
                <c:pt idx="724">
                  <c:v>540</c:v>
                </c:pt>
                <c:pt idx="725">
                  <c:v>543</c:v>
                </c:pt>
                <c:pt idx="726">
                  <c:v>547</c:v>
                </c:pt>
                <c:pt idx="727">
                  <c:v>549</c:v>
                </c:pt>
                <c:pt idx="728">
                  <c:v>550</c:v>
                </c:pt>
                <c:pt idx="729">
                  <c:v>549</c:v>
                </c:pt>
                <c:pt idx="730">
                  <c:v>552</c:v>
                </c:pt>
                <c:pt idx="731">
                  <c:v>548</c:v>
                </c:pt>
                <c:pt idx="732">
                  <c:v>548</c:v>
                </c:pt>
                <c:pt idx="733">
                  <c:v>546</c:v>
                </c:pt>
                <c:pt idx="734">
                  <c:v>544</c:v>
                </c:pt>
                <c:pt idx="735">
                  <c:v>542</c:v>
                </c:pt>
                <c:pt idx="736">
                  <c:v>541</c:v>
                </c:pt>
                <c:pt idx="737">
                  <c:v>541</c:v>
                </c:pt>
                <c:pt idx="738">
                  <c:v>538</c:v>
                </c:pt>
                <c:pt idx="739">
                  <c:v>534</c:v>
                </c:pt>
                <c:pt idx="740">
                  <c:v>536</c:v>
                </c:pt>
                <c:pt idx="741">
                  <c:v>537</c:v>
                </c:pt>
                <c:pt idx="742">
                  <c:v>532</c:v>
                </c:pt>
                <c:pt idx="743">
                  <c:v>530</c:v>
                </c:pt>
                <c:pt idx="744">
                  <c:v>529</c:v>
                </c:pt>
                <c:pt idx="745">
                  <c:v>527</c:v>
                </c:pt>
                <c:pt idx="746">
                  <c:v>521</c:v>
                </c:pt>
                <c:pt idx="747">
                  <c:v>520</c:v>
                </c:pt>
                <c:pt idx="748">
                  <c:v>516</c:v>
                </c:pt>
                <c:pt idx="749">
                  <c:v>514</c:v>
                </c:pt>
                <c:pt idx="750">
                  <c:v>507</c:v>
                </c:pt>
                <c:pt idx="751">
                  <c:v>506</c:v>
                </c:pt>
                <c:pt idx="752">
                  <c:v>508</c:v>
                </c:pt>
                <c:pt idx="753">
                  <c:v>508</c:v>
                </c:pt>
                <c:pt idx="754">
                  <c:v>506</c:v>
                </c:pt>
                <c:pt idx="755">
                  <c:v>507</c:v>
                </c:pt>
                <c:pt idx="756">
                  <c:v>507</c:v>
                </c:pt>
                <c:pt idx="757">
                  <c:v>507</c:v>
                </c:pt>
                <c:pt idx="758">
                  <c:v>513</c:v>
                </c:pt>
                <c:pt idx="759">
                  <c:v>513</c:v>
                </c:pt>
                <c:pt idx="760">
                  <c:v>515</c:v>
                </c:pt>
                <c:pt idx="761">
                  <c:v>516</c:v>
                </c:pt>
                <c:pt idx="762">
                  <c:v>515</c:v>
                </c:pt>
                <c:pt idx="763">
                  <c:v>513</c:v>
                </c:pt>
                <c:pt idx="764">
                  <c:v>514</c:v>
                </c:pt>
                <c:pt idx="765">
                  <c:v>512</c:v>
                </c:pt>
                <c:pt idx="766">
                  <c:v>511</c:v>
                </c:pt>
                <c:pt idx="767">
                  <c:v>515</c:v>
                </c:pt>
                <c:pt idx="768">
                  <c:v>514</c:v>
                </c:pt>
                <c:pt idx="769">
                  <c:v>516</c:v>
                </c:pt>
                <c:pt idx="770">
                  <c:v>517</c:v>
                </c:pt>
                <c:pt idx="771">
                  <c:v>519</c:v>
                </c:pt>
                <c:pt idx="772">
                  <c:v>519</c:v>
                </c:pt>
                <c:pt idx="773">
                  <c:v>527</c:v>
                </c:pt>
                <c:pt idx="774">
                  <c:v>529</c:v>
                </c:pt>
                <c:pt idx="775">
                  <c:v>532</c:v>
                </c:pt>
                <c:pt idx="776">
                  <c:v>533</c:v>
                </c:pt>
                <c:pt idx="777">
                  <c:v>532</c:v>
                </c:pt>
                <c:pt idx="778">
                  <c:v>533</c:v>
                </c:pt>
                <c:pt idx="779">
                  <c:v>531</c:v>
                </c:pt>
                <c:pt idx="780">
                  <c:v>534</c:v>
                </c:pt>
                <c:pt idx="781">
                  <c:v>533</c:v>
                </c:pt>
                <c:pt idx="782">
                  <c:v>532</c:v>
                </c:pt>
                <c:pt idx="783">
                  <c:v>530</c:v>
                </c:pt>
                <c:pt idx="784">
                  <c:v>527</c:v>
                </c:pt>
                <c:pt idx="785">
                  <c:v>529</c:v>
                </c:pt>
                <c:pt idx="786">
                  <c:v>530</c:v>
                </c:pt>
                <c:pt idx="787">
                  <c:v>528</c:v>
                </c:pt>
                <c:pt idx="788">
                  <c:v>528</c:v>
                </c:pt>
                <c:pt idx="789">
                  <c:v>527</c:v>
                </c:pt>
                <c:pt idx="790">
                  <c:v>530</c:v>
                </c:pt>
                <c:pt idx="791">
                  <c:v>535</c:v>
                </c:pt>
                <c:pt idx="792">
                  <c:v>536</c:v>
                </c:pt>
                <c:pt idx="793">
                  <c:v>538</c:v>
                </c:pt>
                <c:pt idx="794">
                  <c:v>541</c:v>
                </c:pt>
                <c:pt idx="795">
                  <c:v>545</c:v>
                </c:pt>
                <c:pt idx="796">
                  <c:v>546</c:v>
                </c:pt>
                <c:pt idx="797">
                  <c:v>547</c:v>
                </c:pt>
                <c:pt idx="798">
                  <c:v>552</c:v>
                </c:pt>
                <c:pt idx="799">
                  <c:v>558</c:v>
                </c:pt>
                <c:pt idx="800">
                  <c:v>560</c:v>
                </c:pt>
                <c:pt idx="801">
                  <c:v>565</c:v>
                </c:pt>
                <c:pt idx="802">
                  <c:v>574</c:v>
                </c:pt>
                <c:pt idx="803">
                  <c:v>580</c:v>
                </c:pt>
                <c:pt idx="804">
                  <c:v>582</c:v>
                </c:pt>
                <c:pt idx="805">
                  <c:v>584</c:v>
                </c:pt>
                <c:pt idx="806">
                  <c:v>588</c:v>
                </c:pt>
                <c:pt idx="807">
                  <c:v>590</c:v>
                </c:pt>
                <c:pt idx="808">
                  <c:v>594</c:v>
                </c:pt>
                <c:pt idx="809">
                  <c:v>595</c:v>
                </c:pt>
                <c:pt idx="810">
                  <c:v>597</c:v>
                </c:pt>
                <c:pt idx="811">
                  <c:v>594</c:v>
                </c:pt>
                <c:pt idx="812">
                  <c:v>602</c:v>
                </c:pt>
                <c:pt idx="813">
                  <c:v>603</c:v>
                </c:pt>
                <c:pt idx="814">
                  <c:v>602</c:v>
                </c:pt>
                <c:pt idx="815">
                  <c:v>602</c:v>
                </c:pt>
                <c:pt idx="816">
                  <c:v>601</c:v>
                </c:pt>
                <c:pt idx="817">
                  <c:v>606</c:v>
                </c:pt>
                <c:pt idx="818">
                  <c:v>609</c:v>
                </c:pt>
                <c:pt idx="819">
                  <c:v>607</c:v>
                </c:pt>
                <c:pt idx="820">
                  <c:v>608</c:v>
                </c:pt>
                <c:pt idx="821">
                  <c:v>611</c:v>
                </c:pt>
                <c:pt idx="822">
                  <c:v>613</c:v>
                </c:pt>
                <c:pt idx="823">
                  <c:v>616</c:v>
                </c:pt>
                <c:pt idx="824">
                  <c:v>620</c:v>
                </c:pt>
                <c:pt idx="825">
                  <c:v>622</c:v>
                </c:pt>
                <c:pt idx="826">
                  <c:v>630</c:v>
                </c:pt>
                <c:pt idx="827">
                  <c:v>633</c:v>
                </c:pt>
                <c:pt idx="828">
                  <c:v>635</c:v>
                </c:pt>
                <c:pt idx="829">
                  <c:v>636</c:v>
                </c:pt>
                <c:pt idx="830">
                  <c:v>635</c:v>
                </c:pt>
                <c:pt idx="831">
                  <c:v>637</c:v>
                </c:pt>
                <c:pt idx="832">
                  <c:v>638</c:v>
                </c:pt>
                <c:pt idx="833">
                  <c:v>635</c:v>
                </c:pt>
                <c:pt idx="834">
                  <c:v>638</c:v>
                </c:pt>
                <c:pt idx="835">
                  <c:v>635</c:v>
                </c:pt>
                <c:pt idx="836">
                  <c:v>633</c:v>
                </c:pt>
                <c:pt idx="837">
                  <c:v>634</c:v>
                </c:pt>
                <c:pt idx="838">
                  <c:v>629</c:v>
                </c:pt>
                <c:pt idx="839">
                  <c:v>625</c:v>
                </c:pt>
                <c:pt idx="840">
                  <c:v>625</c:v>
                </c:pt>
                <c:pt idx="841">
                  <c:v>625</c:v>
                </c:pt>
                <c:pt idx="842">
                  <c:v>626</c:v>
                </c:pt>
                <c:pt idx="843">
                  <c:v>625</c:v>
                </c:pt>
                <c:pt idx="844">
                  <c:v>624</c:v>
                </c:pt>
                <c:pt idx="845">
                  <c:v>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7C-47FE-A6FD-E5F9EC0DDB72}"/>
            </c:ext>
          </c:extLst>
        </c:ser>
        <c:ser>
          <c:idx val="1"/>
          <c:order val="1"/>
          <c:tx>
            <c:v>Producer Count (Toxic)</c:v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PM!$H$2:$H$847</c:f>
              <c:numCache>
                <c:formatCode>General</c:formatCode>
                <c:ptCount val="846"/>
                <c:pt idx="0">
                  <c:v>0</c:v>
                </c:pt>
                <c:pt idx="1">
                  <c:v>4.1145230000000002</c:v>
                </c:pt>
                <c:pt idx="2">
                  <c:v>7.300014</c:v>
                </c:pt>
                <c:pt idx="3">
                  <c:v>9.8572869999999995</c:v>
                </c:pt>
                <c:pt idx="4">
                  <c:v>13.029299999999999</c:v>
                </c:pt>
                <c:pt idx="5">
                  <c:v>18.088640000000002</c:v>
                </c:pt>
                <c:pt idx="6">
                  <c:v>20.060099999999998</c:v>
                </c:pt>
                <c:pt idx="7">
                  <c:v>24.922000000000001</c:v>
                </c:pt>
                <c:pt idx="8">
                  <c:v>28.93111</c:v>
                </c:pt>
                <c:pt idx="9">
                  <c:v>33.751399999999997</c:v>
                </c:pt>
                <c:pt idx="10">
                  <c:v>37.739100000000001</c:v>
                </c:pt>
                <c:pt idx="11">
                  <c:v>42.504939999999998</c:v>
                </c:pt>
                <c:pt idx="12">
                  <c:v>46.464379999999998</c:v>
                </c:pt>
                <c:pt idx="13">
                  <c:v>51.155679999999997</c:v>
                </c:pt>
                <c:pt idx="14">
                  <c:v>55.148310000000002</c:v>
                </c:pt>
                <c:pt idx="15">
                  <c:v>59.948839999999997</c:v>
                </c:pt>
                <c:pt idx="16">
                  <c:v>63.974139999999998</c:v>
                </c:pt>
                <c:pt idx="17">
                  <c:v>69.682500000000005</c:v>
                </c:pt>
                <c:pt idx="18">
                  <c:v>72.723479999999995</c:v>
                </c:pt>
                <c:pt idx="19">
                  <c:v>77.337620000000001</c:v>
                </c:pt>
                <c:pt idx="20">
                  <c:v>81.329899999999995</c:v>
                </c:pt>
                <c:pt idx="21">
                  <c:v>86.127139999999997</c:v>
                </c:pt>
                <c:pt idx="22">
                  <c:v>90.08954</c:v>
                </c:pt>
                <c:pt idx="23">
                  <c:v>95.107399999999998</c:v>
                </c:pt>
                <c:pt idx="24">
                  <c:v>98.567189999999997</c:v>
                </c:pt>
                <c:pt idx="25">
                  <c:v>103.40900000000001</c:v>
                </c:pt>
                <c:pt idx="26">
                  <c:v>107.38500000000001</c:v>
                </c:pt>
                <c:pt idx="27">
                  <c:v>112.10939999999999</c:v>
                </c:pt>
                <c:pt idx="28">
                  <c:v>116.0688</c:v>
                </c:pt>
                <c:pt idx="29">
                  <c:v>120.7863</c:v>
                </c:pt>
                <c:pt idx="30">
                  <c:v>124.79510000000001</c:v>
                </c:pt>
                <c:pt idx="31">
                  <c:v>129.5052</c:v>
                </c:pt>
                <c:pt idx="32">
                  <c:v>133.45500000000001</c:v>
                </c:pt>
                <c:pt idx="33">
                  <c:v>138.13</c:v>
                </c:pt>
                <c:pt idx="34">
                  <c:v>142.15559999999999</c:v>
                </c:pt>
                <c:pt idx="35">
                  <c:v>146.77860000000001</c:v>
                </c:pt>
                <c:pt idx="36">
                  <c:v>149.79300000000001</c:v>
                </c:pt>
                <c:pt idx="37">
                  <c:v>150.9511</c:v>
                </c:pt>
                <c:pt idx="38">
                  <c:v>156.65369999999999</c:v>
                </c:pt>
                <c:pt idx="39">
                  <c:v>158.6086</c:v>
                </c:pt>
                <c:pt idx="40">
                  <c:v>165.08879999999999</c:v>
                </c:pt>
                <c:pt idx="41">
                  <c:v>167.0437</c:v>
                </c:pt>
                <c:pt idx="42">
                  <c:v>171.6849</c:v>
                </c:pt>
                <c:pt idx="43">
                  <c:v>175.46129999999999</c:v>
                </c:pt>
                <c:pt idx="44">
                  <c:v>180.09309999999999</c:v>
                </c:pt>
                <c:pt idx="45">
                  <c:v>183.8005</c:v>
                </c:pt>
                <c:pt idx="46">
                  <c:v>189.8844</c:v>
                </c:pt>
                <c:pt idx="47">
                  <c:v>191.8441</c:v>
                </c:pt>
                <c:pt idx="48">
                  <c:v>196.5248</c:v>
                </c:pt>
                <c:pt idx="49">
                  <c:v>200.31809999999999</c:v>
                </c:pt>
                <c:pt idx="50">
                  <c:v>205.2499</c:v>
                </c:pt>
                <c:pt idx="51">
                  <c:v>208.05510000000001</c:v>
                </c:pt>
                <c:pt idx="52">
                  <c:v>212.5367</c:v>
                </c:pt>
                <c:pt idx="53">
                  <c:v>215.9684</c:v>
                </c:pt>
                <c:pt idx="54">
                  <c:v>220.39429999999999</c:v>
                </c:pt>
                <c:pt idx="55">
                  <c:v>223.91980000000001</c:v>
                </c:pt>
                <c:pt idx="56">
                  <c:v>228.51859999999999</c:v>
                </c:pt>
                <c:pt idx="57">
                  <c:v>231.1549</c:v>
                </c:pt>
                <c:pt idx="58">
                  <c:v>236.19220000000001</c:v>
                </c:pt>
                <c:pt idx="59">
                  <c:v>238.78399999999999</c:v>
                </c:pt>
                <c:pt idx="60">
                  <c:v>243.5915</c:v>
                </c:pt>
                <c:pt idx="61">
                  <c:v>246.2535</c:v>
                </c:pt>
                <c:pt idx="62">
                  <c:v>251.15</c:v>
                </c:pt>
                <c:pt idx="63">
                  <c:v>253.85040000000001</c:v>
                </c:pt>
                <c:pt idx="64">
                  <c:v>258.59629999999999</c:v>
                </c:pt>
                <c:pt idx="65">
                  <c:v>261.2353</c:v>
                </c:pt>
                <c:pt idx="66">
                  <c:v>265.1934</c:v>
                </c:pt>
                <c:pt idx="67">
                  <c:v>268.55860000000001</c:v>
                </c:pt>
                <c:pt idx="68">
                  <c:v>272.69060000000002</c:v>
                </c:pt>
                <c:pt idx="69">
                  <c:v>275.52980000000002</c:v>
                </c:pt>
                <c:pt idx="70">
                  <c:v>279.3802</c:v>
                </c:pt>
                <c:pt idx="71">
                  <c:v>283.09050000000002</c:v>
                </c:pt>
                <c:pt idx="72">
                  <c:v>287.08960000000002</c:v>
                </c:pt>
                <c:pt idx="73">
                  <c:v>291.053</c:v>
                </c:pt>
                <c:pt idx="74">
                  <c:v>293.69970000000001</c:v>
                </c:pt>
                <c:pt idx="75">
                  <c:v>297.68680000000001</c:v>
                </c:pt>
                <c:pt idx="76">
                  <c:v>300.22160000000002</c:v>
                </c:pt>
                <c:pt idx="77">
                  <c:v>302.68819999999999</c:v>
                </c:pt>
                <c:pt idx="78">
                  <c:v>307.59930000000003</c:v>
                </c:pt>
                <c:pt idx="79">
                  <c:v>311.39479999999998</c:v>
                </c:pt>
                <c:pt idx="80">
                  <c:v>314.65879999999999</c:v>
                </c:pt>
                <c:pt idx="81">
                  <c:v>317.92660000000001</c:v>
                </c:pt>
                <c:pt idx="82">
                  <c:v>321.4144</c:v>
                </c:pt>
                <c:pt idx="83">
                  <c:v>324.99</c:v>
                </c:pt>
                <c:pt idx="84">
                  <c:v>328.76870000000002</c:v>
                </c:pt>
                <c:pt idx="85">
                  <c:v>333.21710000000002</c:v>
                </c:pt>
                <c:pt idx="86">
                  <c:v>335.6696</c:v>
                </c:pt>
                <c:pt idx="87">
                  <c:v>339.93979999999999</c:v>
                </c:pt>
                <c:pt idx="88">
                  <c:v>343.89609999999999</c:v>
                </c:pt>
                <c:pt idx="89">
                  <c:v>346.38119999999998</c:v>
                </c:pt>
                <c:pt idx="90">
                  <c:v>348.91449999999998</c:v>
                </c:pt>
                <c:pt idx="91">
                  <c:v>353.1386</c:v>
                </c:pt>
                <c:pt idx="92">
                  <c:v>355.7534</c:v>
                </c:pt>
                <c:pt idx="93">
                  <c:v>360.69080000000002</c:v>
                </c:pt>
                <c:pt idx="94">
                  <c:v>364.66759999999999</c:v>
                </c:pt>
                <c:pt idx="95">
                  <c:v>368.17500000000001</c:v>
                </c:pt>
                <c:pt idx="96">
                  <c:v>371.57839999999999</c:v>
                </c:pt>
                <c:pt idx="97">
                  <c:v>375.3175</c:v>
                </c:pt>
                <c:pt idx="98">
                  <c:v>380.18079999999998</c:v>
                </c:pt>
                <c:pt idx="99">
                  <c:v>382.43979999999999</c:v>
                </c:pt>
                <c:pt idx="100">
                  <c:v>386.63479999999998</c:v>
                </c:pt>
                <c:pt idx="101">
                  <c:v>390.13549999999998</c:v>
                </c:pt>
                <c:pt idx="102">
                  <c:v>393.7253</c:v>
                </c:pt>
                <c:pt idx="103">
                  <c:v>395.16469999999998</c:v>
                </c:pt>
                <c:pt idx="104">
                  <c:v>401.19909999999999</c:v>
                </c:pt>
                <c:pt idx="105">
                  <c:v>404.81799999999998</c:v>
                </c:pt>
                <c:pt idx="106">
                  <c:v>408.22590000000002</c:v>
                </c:pt>
                <c:pt idx="107">
                  <c:v>411.93689999999998</c:v>
                </c:pt>
                <c:pt idx="108">
                  <c:v>415.40019999999998</c:v>
                </c:pt>
                <c:pt idx="109">
                  <c:v>419.3236</c:v>
                </c:pt>
                <c:pt idx="110">
                  <c:v>422.24009999999998</c:v>
                </c:pt>
                <c:pt idx="111">
                  <c:v>426.03129999999999</c:v>
                </c:pt>
                <c:pt idx="112">
                  <c:v>428.11590000000001</c:v>
                </c:pt>
                <c:pt idx="113">
                  <c:v>432.30369999999999</c:v>
                </c:pt>
                <c:pt idx="114">
                  <c:v>434.37470000000002</c:v>
                </c:pt>
                <c:pt idx="115">
                  <c:v>438.43509999999998</c:v>
                </c:pt>
                <c:pt idx="116">
                  <c:v>440.70569999999998</c:v>
                </c:pt>
                <c:pt idx="117">
                  <c:v>445.1456</c:v>
                </c:pt>
                <c:pt idx="118">
                  <c:v>448.94240000000002</c:v>
                </c:pt>
                <c:pt idx="119">
                  <c:v>451.81869999999998</c:v>
                </c:pt>
                <c:pt idx="120">
                  <c:v>455.20280000000002</c:v>
                </c:pt>
                <c:pt idx="121">
                  <c:v>458.03989999999999</c:v>
                </c:pt>
                <c:pt idx="122">
                  <c:v>461.67090000000002</c:v>
                </c:pt>
                <c:pt idx="123">
                  <c:v>465.35539999999997</c:v>
                </c:pt>
                <c:pt idx="124">
                  <c:v>469.15550000000002</c:v>
                </c:pt>
                <c:pt idx="125">
                  <c:v>472.66239999999999</c:v>
                </c:pt>
                <c:pt idx="126">
                  <c:v>475.92329999999998</c:v>
                </c:pt>
                <c:pt idx="127">
                  <c:v>479.48689999999999</c:v>
                </c:pt>
                <c:pt idx="128">
                  <c:v>483.303</c:v>
                </c:pt>
                <c:pt idx="129">
                  <c:v>487.16849999999999</c:v>
                </c:pt>
                <c:pt idx="130">
                  <c:v>489.39100000000002</c:v>
                </c:pt>
                <c:pt idx="131">
                  <c:v>493.71600000000001</c:v>
                </c:pt>
                <c:pt idx="132">
                  <c:v>497.60250000000002</c:v>
                </c:pt>
                <c:pt idx="133">
                  <c:v>500.97539999999998</c:v>
                </c:pt>
                <c:pt idx="134">
                  <c:v>504.49919999999997</c:v>
                </c:pt>
                <c:pt idx="135">
                  <c:v>508.22449999999998</c:v>
                </c:pt>
                <c:pt idx="136">
                  <c:v>511.6216</c:v>
                </c:pt>
                <c:pt idx="137">
                  <c:v>515.33119999999997</c:v>
                </c:pt>
                <c:pt idx="138">
                  <c:v>519.58370000000002</c:v>
                </c:pt>
                <c:pt idx="139">
                  <c:v>522.21519999999998</c:v>
                </c:pt>
                <c:pt idx="140">
                  <c:v>526.40890000000002</c:v>
                </c:pt>
                <c:pt idx="141">
                  <c:v>530.25199999999995</c:v>
                </c:pt>
                <c:pt idx="142">
                  <c:v>533.67899999999997</c:v>
                </c:pt>
                <c:pt idx="143">
                  <c:v>537.31410000000005</c:v>
                </c:pt>
                <c:pt idx="144">
                  <c:v>540.10550000000001</c:v>
                </c:pt>
                <c:pt idx="145">
                  <c:v>543.41120000000001</c:v>
                </c:pt>
                <c:pt idx="146">
                  <c:v>547.07479999999998</c:v>
                </c:pt>
                <c:pt idx="147">
                  <c:v>550.58690000000001</c:v>
                </c:pt>
                <c:pt idx="148">
                  <c:v>553.62639999999999</c:v>
                </c:pt>
                <c:pt idx="149">
                  <c:v>557.63670000000002</c:v>
                </c:pt>
                <c:pt idx="150">
                  <c:v>560.63649999999996</c:v>
                </c:pt>
                <c:pt idx="151">
                  <c:v>565.28189999999995</c:v>
                </c:pt>
                <c:pt idx="152">
                  <c:v>568.82060000000001</c:v>
                </c:pt>
                <c:pt idx="153">
                  <c:v>571.39139999999998</c:v>
                </c:pt>
                <c:pt idx="154">
                  <c:v>575.21669999999995</c:v>
                </c:pt>
                <c:pt idx="155">
                  <c:v>578.71669999999995</c:v>
                </c:pt>
                <c:pt idx="156">
                  <c:v>582.43110000000001</c:v>
                </c:pt>
                <c:pt idx="157">
                  <c:v>585.6481</c:v>
                </c:pt>
                <c:pt idx="158">
                  <c:v>589.26949999999999</c:v>
                </c:pt>
                <c:pt idx="159">
                  <c:v>591.97990000000004</c:v>
                </c:pt>
                <c:pt idx="160">
                  <c:v>594.51030000000003</c:v>
                </c:pt>
                <c:pt idx="161">
                  <c:v>599.16840000000002</c:v>
                </c:pt>
                <c:pt idx="162">
                  <c:v>601.8356</c:v>
                </c:pt>
                <c:pt idx="163">
                  <c:v>607.12469999999996</c:v>
                </c:pt>
                <c:pt idx="164">
                  <c:v>610.89110000000005</c:v>
                </c:pt>
                <c:pt idx="165">
                  <c:v>614.19449999999995</c:v>
                </c:pt>
                <c:pt idx="166">
                  <c:v>617.72439999999995</c:v>
                </c:pt>
                <c:pt idx="167">
                  <c:v>620.88869999999997</c:v>
                </c:pt>
                <c:pt idx="168">
                  <c:v>623.48789999999997</c:v>
                </c:pt>
                <c:pt idx="169">
                  <c:v>627.4117</c:v>
                </c:pt>
                <c:pt idx="170">
                  <c:v>630.01369999999997</c:v>
                </c:pt>
                <c:pt idx="171">
                  <c:v>634.11869999999999</c:v>
                </c:pt>
                <c:pt idx="172">
                  <c:v>637.50009999999997</c:v>
                </c:pt>
                <c:pt idx="173">
                  <c:v>642.34659999999997</c:v>
                </c:pt>
                <c:pt idx="174">
                  <c:v>644.94820000000004</c:v>
                </c:pt>
                <c:pt idx="175">
                  <c:v>649.11289999999997</c:v>
                </c:pt>
                <c:pt idx="176">
                  <c:v>652.45889999999997</c:v>
                </c:pt>
                <c:pt idx="177">
                  <c:v>657.39430000000004</c:v>
                </c:pt>
                <c:pt idx="178">
                  <c:v>660.28800000000001</c:v>
                </c:pt>
                <c:pt idx="179">
                  <c:v>664.65740000000005</c:v>
                </c:pt>
                <c:pt idx="180">
                  <c:v>667.39340000000004</c:v>
                </c:pt>
                <c:pt idx="181">
                  <c:v>672.2287</c:v>
                </c:pt>
                <c:pt idx="182">
                  <c:v>674.90639999999996</c:v>
                </c:pt>
                <c:pt idx="183">
                  <c:v>679.92219999999998</c:v>
                </c:pt>
                <c:pt idx="184">
                  <c:v>682.70870000000002</c:v>
                </c:pt>
                <c:pt idx="185">
                  <c:v>685.77459999999996</c:v>
                </c:pt>
                <c:pt idx="186">
                  <c:v>689.72550000000001</c:v>
                </c:pt>
                <c:pt idx="187">
                  <c:v>694.40219999999999</c:v>
                </c:pt>
                <c:pt idx="188">
                  <c:v>697.78440000000001</c:v>
                </c:pt>
                <c:pt idx="189">
                  <c:v>702.82370000000003</c:v>
                </c:pt>
                <c:pt idx="190">
                  <c:v>705.30870000000004</c:v>
                </c:pt>
                <c:pt idx="191">
                  <c:v>709.70389999999998</c:v>
                </c:pt>
                <c:pt idx="192">
                  <c:v>713.29240000000004</c:v>
                </c:pt>
                <c:pt idx="193">
                  <c:v>718.44299999999998</c:v>
                </c:pt>
                <c:pt idx="194">
                  <c:v>720.76480000000004</c:v>
                </c:pt>
                <c:pt idx="195">
                  <c:v>725.87850000000003</c:v>
                </c:pt>
                <c:pt idx="196">
                  <c:v>728.49530000000004</c:v>
                </c:pt>
                <c:pt idx="197">
                  <c:v>732.76990000000001</c:v>
                </c:pt>
                <c:pt idx="198">
                  <c:v>735.60479999999995</c:v>
                </c:pt>
                <c:pt idx="199">
                  <c:v>739.88390000000004</c:v>
                </c:pt>
                <c:pt idx="200">
                  <c:v>742.71680000000003</c:v>
                </c:pt>
                <c:pt idx="201">
                  <c:v>747.05029999999999</c:v>
                </c:pt>
                <c:pt idx="202">
                  <c:v>750.90620000000001</c:v>
                </c:pt>
                <c:pt idx="203">
                  <c:v>753.80799999999999</c:v>
                </c:pt>
                <c:pt idx="204">
                  <c:v>757.8134</c:v>
                </c:pt>
                <c:pt idx="205">
                  <c:v>760.97270000000003</c:v>
                </c:pt>
                <c:pt idx="206">
                  <c:v>764.30269999999996</c:v>
                </c:pt>
                <c:pt idx="207">
                  <c:v>766.98580000000004</c:v>
                </c:pt>
                <c:pt idx="208">
                  <c:v>770.98689999999999</c:v>
                </c:pt>
                <c:pt idx="209">
                  <c:v>774.00779999999997</c:v>
                </c:pt>
                <c:pt idx="210">
                  <c:v>777.75009999999997</c:v>
                </c:pt>
                <c:pt idx="211">
                  <c:v>781.13969999999995</c:v>
                </c:pt>
                <c:pt idx="212">
                  <c:v>784.32360000000006</c:v>
                </c:pt>
                <c:pt idx="213">
                  <c:v>787.49620000000004</c:v>
                </c:pt>
                <c:pt idx="214">
                  <c:v>790.85379999999998</c:v>
                </c:pt>
                <c:pt idx="215">
                  <c:v>794.04060000000004</c:v>
                </c:pt>
                <c:pt idx="216">
                  <c:v>797.79470000000003</c:v>
                </c:pt>
                <c:pt idx="217">
                  <c:v>801.33900000000006</c:v>
                </c:pt>
                <c:pt idx="218">
                  <c:v>805.3519</c:v>
                </c:pt>
                <c:pt idx="219">
                  <c:v>808.51750000000004</c:v>
                </c:pt>
                <c:pt idx="220">
                  <c:v>812.28449999999998</c:v>
                </c:pt>
                <c:pt idx="221">
                  <c:v>814.71810000000005</c:v>
                </c:pt>
                <c:pt idx="222">
                  <c:v>818.9864</c:v>
                </c:pt>
                <c:pt idx="223">
                  <c:v>822.71410000000003</c:v>
                </c:pt>
                <c:pt idx="224">
                  <c:v>825.45069999999998</c:v>
                </c:pt>
                <c:pt idx="225">
                  <c:v>827.697</c:v>
                </c:pt>
                <c:pt idx="226">
                  <c:v>832.01829999999995</c:v>
                </c:pt>
                <c:pt idx="227">
                  <c:v>835.91359999999997</c:v>
                </c:pt>
                <c:pt idx="228">
                  <c:v>839.32579999999996</c:v>
                </c:pt>
                <c:pt idx="229">
                  <c:v>842.8922</c:v>
                </c:pt>
                <c:pt idx="230">
                  <c:v>846.47500000000002</c:v>
                </c:pt>
                <c:pt idx="231">
                  <c:v>849.90840000000003</c:v>
                </c:pt>
                <c:pt idx="232">
                  <c:v>853.06479999999999</c:v>
                </c:pt>
                <c:pt idx="233">
                  <c:v>853.88040000000001</c:v>
                </c:pt>
                <c:pt idx="234">
                  <c:v>859.33969999999999</c:v>
                </c:pt>
                <c:pt idx="235">
                  <c:v>863.11540000000002</c:v>
                </c:pt>
                <c:pt idx="236">
                  <c:v>866.49609999999996</c:v>
                </c:pt>
                <c:pt idx="237">
                  <c:v>870.0761</c:v>
                </c:pt>
                <c:pt idx="238">
                  <c:v>872.89239999999995</c:v>
                </c:pt>
                <c:pt idx="239">
                  <c:v>875.16120000000001</c:v>
                </c:pt>
                <c:pt idx="240">
                  <c:v>879.53740000000005</c:v>
                </c:pt>
                <c:pt idx="241">
                  <c:v>881.71510000000001</c:v>
                </c:pt>
                <c:pt idx="242">
                  <c:v>886.28499999999997</c:v>
                </c:pt>
                <c:pt idx="243">
                  <c:v>888.52380000000005</c:v>
                </c:pt>
                <c:pt idx="244">
                  <c:v>892.91610000000003</c:v>
                </c:pt>
                <c:pt idx="245">
                  <c:v>896.67510000000004</c:v>
                </c:pt>
                <c:pt idx="246">
                  <c:v>899.68979999999999</c:v>
                </c:pt>
                <c:pt idx="247">
                  <c:v>903.41890000000001</c:v>
                </c:pt>
                <c:pt idx="248">
                  <c:v>906.0213</c:v>
                </c:pt>
                <c:pt idx="249">
                  <c:v>909.88639999999998</c:v>
                </c:pt>
                <c:pt idx="250">
                  <c:v>912.72040000000004</c:v>
                </c:pt>
                <c:pt idx="251">
                  <c:v>916.71140000000003</c:v>
                </c:pt>
                <c:pt idx="252">
                  <c:v>919.45569999999998</c:v>
                </c:pt>
                <c:pt idx="253">
                  <c:v>921.88819999999998</c:v>
                </c:pt>
                <c:pt idx="254">
                  <c:v>926.2953</c:v>
                </c:pt>
                <c:pt idx="255">
                  <c:v>928.7944</c:v>
                </c:pt>
                <c:pt idx="256">
                  <c:v>933.08150000000001</c:v>
                </c:pt>
                <c:pt idx="257">
                  <c:v>937.0154</c:v>
                </c:pt>
                <c:pt idx="258">
                  <c:v>938.91800000000001</c:v>
                </c:pt>
                <c:pt idx="259">
                  <c:v>942.65809999999999</c:v>
                </c:pt>
                <c:pt idx="260">
                  <c:v>947.66430000000003</c:v>
                </c:pt>
                <c:pt idx="261">
                  <c:v>950.08870000000002</c:v>
                </c:pt>
                <c:pt idx="262">
                  <c:v>954.43029999999999</c:v>
                </c:pt>
                <c:pt idx="263">
                  <c:v>958.46770000000004</c:v>
                </c:pt>
                <c:pt idx="264">
                  <c:v>961.06370000000004</c:v>
                </c:pt>
                <c:pt idx="265">
                  <c:v>963.51859999999999</c:v>
                </c:pt>
                <c:pt idx="266">
                  <c:v>967.48360000000002</c:v>
                </c:pt>
                <c:pt idx="267">
                  <c:v>971.21789999999999</c:v>
                </c:pt>
                <c:pt idx="268">
                  <c:v>974.12189999999998</c:v>
                </c:pt>
                <c:pt idx="269">
                  <c:v>976.32180000000005</c:v>
                </c:pt>
                <c:pt idx="270">
                  <c:v>980.69619999999998</c:v>
                </c:pt>
                <c:pt idx="271">
                  <c:v>984.5367</c:v>
                </c:pt>
                <c:pt idx="272">
                  <c:v>987.98260000000005</c:v>
                </c:pt>
                <c:pt idx="273">
                  <c:v>991.18230000000005</c:v>
                </c:pt>
                <c:pt idx="274">
                  <c:v>994.03279999999995</c:v>
                </c:pt>
                <c:pt idx="275">
                  <c:v>997.81269999999995</c:v>
                </c:pt>
                <c:pt idx="276">
                  <c:v>1001.425</c:v>
                </c:pt>
                <c:pt idx="277">
                  <c:v>1005.436</c:v>
                </c:pt>
                <c:pt idx="278">
                  <c:v>1008.288</c:v>
                </c:pt>
                <c:pt idx="279">
                  <c:v>1011.9690000000001</c:v>
                </c:pt>
                <c:pt idx="280">
                  <c:v>1015.8390000000001</c:v>
                </c:pt>
                <c:pt idx="281">
                  <c:v>1019.285</c:v>
                </c:pt>
                <c:pt idx="282">
                  <c:v>1022.977</c:v>
                </c:pt>
                <c:pt idx="283">
                  <c:v>1026.422</c:v>
                </c:pt>
                <c:pt idx="284">
                  <c:v>1030.0219999999999</c:v>
                </c:pt>
                <c:pt idx="285">
                  <c:v>1033.537</c:v>
                </c:pt>
                <c:pt idx="286">
                  <c:v>1037.2439999999999</c:v>
                </c:pt>
                <c:pt idx="287">
                  <c:v>1041.172</c:v>
                </c:pt>
                <c:pt idx="288">
                  <c:v>1044.77</c:v>
                </c:pt>
                <c:pt idx="289">
                  <c:v>1048.6400000000001</c:v>
                </c:pt>
                <c:pt idx="290">
                  <c:v>1052.134</c:v>
                </c:pt>
                <c:pt idx="291">
                  <c:v>1055.7550000000001</c:v>
                </c:pt>
                <c:pt idx="292">
                  <c:v>1059.7260000000001</c:v>
                </c:pt>
                <c:pt idx="293">
                  <c:v>1062.8589999999999</c:v>
                </c:pt>
                <c:pt idx="294">
                  <c:v>1066.864</c:v>
                </c:pt>
                <c:pt idx="295">
                  <c:v>1069.8620000000001</c:v>
                </c:pt>
                <c:pt idx="296">
                  <c:v>1072.8140000000001</c:v>
                </c:pt>
                <c:pt idx="297">
                  <c:v>1076.422</c:v>
                </c:pt>
                <c:pt idx="298">
                  <c:v>1079.569</c:v>
                </c:pt>
                <c:pt idx="299">
                  <c:v>1083.258</c:v>
                </c:pt>
                <c:pt idx="300">
                  <c:v>1087.23</c:v>
                </c:pt>
                <c:pt idx="301">
                  <c:v>1091.2170000000001</c:v>
                </c:pt>
                <c:pt idx="302">
                  <c:v>1094.6199999999999</c:v>
                </c:pt>
                <c:pt idx="303">
                  <c:v>1097.933</c:v>
                </c:pt>
                <c:pt idx="304">
                  <c:v>1101.8869999999999</c:v>
                </c:pt>
                <c:pt idx="305">
                  <c:v>1106.3119999999999</c:v>
                </c:pt>
                <c:pt idx="306">
                  <c:v>1108.672</c:v>
                </c:pt>
                <c:pt idx="307">
                  <c:v>1112.5650000000001</c:v>
                </c:pt>
                <c:pt idx="308">
                  <c:v>1114.8009999999999</c:v>
                </c:pt>
                <c:pt idx="309">
                  <c:v>1119.415</c:v>
                </c:pt>
                <c:pt idx="310">
                  <c:v>1121.8720000000001</c:v>
                </c:pt>
                <c:pt idx="311">
                  <c:v>1126.5119999999999</c:v>
                </c:pt>
                <c:pt idx="312">
                  <c:v>1128.9880000000001</c:v>
                </c:pt>
                <c:pt idx="313">
                  <c:v>1133.69</c:v>
                </c:pt>
                <c:pt idx="314">
                  <c:v>1135.9480000000001</c:v>
                </c:pt>
                <c:pt idx="315">
                  <c:v>1140.7819999999999</c:v>
                </c:pt>
                <c:pt idx="316">
                  <c:v>1143.28</c:v>
                </c:pt>
                <c:pt idx="317">
                  <c:v>1147.7629999999999</c:v>
                </c:pt>
                <c:pt idx="318">
                  <c:v>1150.2339999999999</c:v>
                </c:pt>
                <c:pt idx="319">
                  <c:v>1154.816</c:v>
                </c:pt>
                <c:pt idx="320">
                  <c:v>1157.434</c:v>
                </c:pt>
                <c:pt idx="321">
                  <c:v>1161.8309999999999</c:v>
                </c:pt>
                <c:pt idx="322">
                  <c:v>1164.24</c:v>
                </c:pt>
                <c:pt idx="323">
                  <c:v>1169.1679999999999</c:v>
                </c:pt>
                <c:pt idx="324">
                  <c:v>1171.5740000000001</c:v>
                </c:pt>
                <c:pt idx="325">
                  <c:v>1175.527</c:v>
                </c:pt>
                <c:pt idx="326">
                  <c:v>1178.8399999999999</c:v>
                </c:pt>
                <c:pt idx="327">
                  <c:v>1183.6859999999999</c:v>
                </c:pt>
                <c:pt idx="328">
                  <c:v>1186.296</c:v>
                </c:pt>
                <c:pt idx="329">
                  <c:v>1190.2619999999999</c:v>
                </c:pt>
                <c:pt idx="330">
                  <c:v>1192.99</c:v>
                </c:pt>
                <c:pt idx="331">
                  <c:v>1197.2860000000001</c:v>
                </c:pt>
                <c:pt idx="332">
                  <c:v>1199.556</c:v>
                </c:pt>
                <c:pt idx="333">
                  <c:v>1204.5609999999999</c:v>
                </c:pt>
                <c:pt idx="334">
                  <c:v>1207.0630000000001</c:v>
                </c:pt>
                <c:pt idx="335">
                  <c:v>1211.3510000000001</c:v>
                </c:pt>
                <c:pt idx="336">
                  <c:v>1213.9559999999999</c:v>
                </c:pt>
                <c:pt idx="337">
                  <c:v>1218.297</c:v>
                </c:pt>
                <c:pt idx="338">
                  <c:v>1220.896</c:v>
                </c:pt>
                <c:pt idx="339">
                  <c:v>1225.2629999999999</c:v>
                </c:pt>
                <c:pt idx="340">
                  <c:v>1227.864</c:v>
                </c:pt>
                <c:pt idx="341">
                  <c:v>1232.6089999999999</c:v>
                </c:pt>
                <c:pt idx="342">
                  <c:v>1235.1199999999999</c:v>
                </c:pt>
                <c:pt idx="343">
                  <c:v>1239.923</c:v>
                </c:pt>
                <c:pt idx="344">
                  <c:v>1242.4369999999999</c:v>
                </c:pt>
                <c:pt idx="345">
                  <c:v>1247.4190000000001</c:v>
                </c:pt>
                <c:pt idx="346">
                  <c:v>1249.6610000000001</c:v>
                </c:pt>
                <c:pt idx="347">
                  <c:v>1254.683</c:v>
                </c:pt>
                <c:pt idx="348">
                  <c:v>1257.203</c:v>
                </c:pt>
                <c:pt idx="349">
                  <c:v>1261.9929999999999</c:v>
                </c:pt>
                <c:pt idx="350">
                  <c:v>1264.6759999999999</c:v>
                </c:pt>
                <c:pt idx="351">
                  <c:v>1268.3320000000001</c:v>
                </c:pt>
                <c:pt idx="352">
                  <c:v>1271.0239999999999</c:v>
                </c:pt>
                <c:pt idx="353">
                  <c:v>1275.806</c:v>
                </c:pt>
                <c:pt idx="354">
                  <c:v>1279.837</c:v>
                </c:pt>
                <c:pt idx="355">
                  <c:v>1282.6669999999999</c:v>
                </c:pt>
                <c:pt idx="356">
                  <c:v>1285.1369999999999</c:v>
                </c:pt>
                <c:pt idx="357">
                  <c:v>1290.135</c:v>
                </c:pt>
                <c:pt idx="358">
                  <c:v>1292.5999999999999</c:v>
                </c:pt>
                <c:pt idx="359">
                  <c:v>1297.077</c:v>
                </c:pt>
                <c:pt idx="360">
                  <c:v>1299.4269999999999</c:v>
                </c:pt>
                <c:pt idx="361">
                  <c:v>1303.893</c:v>
                </c:pt>
                <c:pt idx="362">
                  <c:v>1306.3</c:v>
                </c:pt>
                <c:pt idx="363">
                  <c:v>1311.308</c:v>
                </c:pt>
                <c:pt idx="364">
                  <c:v>1313.8589999999999</c:v>
                </c:pt>
                <c:pt idx="365">
                  <c:v>1318.6510000000001</c:v>
                </c:pt>
                <c:pt idx="366">
                  <c:v>1320.7380000000001</c:v>
                </c:pt>
                <c:pt idx="367">
                  <c:v>1325.5160000000001</c:v>
                </c:pt>
                <c:pt idx="368">
                  <c:v>1328.162</c:v>
                </c:pt>
                <c:pt idx="369">
                  <c:v>1332.5039999999999</c:v>
                </c:pt>
                <c:pt idx="370">
                  <c:v>1334.723</c:v>
                </c:pt>
                <c:pt idx="371">
                  <c:v>1339.134</c:v>
                </c:pt>
                <c:pt idx="372">
                  <c:v>1341.5160000000001</c:v>
                </c:pt>
                <c:pt idx="373">
                  <c:v>1346.0260000000001</c:v>
                </c:pt>
                <c:pt idx="374">
                  <c:v>1349.84</c:v>
                </c:pt>
                <c:pt idx="375">
                  <c:v>1353.53</c:v>
                </c:pt>
                <c:pt idx="376">
                  <c:v>1356.924</c:v>
                </c:pt>
                <c:pt idx="377">
                  <c:v>1359.9459999999999</c:v>
                </c:pt>
                <c:pt idx="378">
                  <c:v>1363.701</c:v>
                </c:pt>
                <c:pt idx="379">
                  <c:v>1366.999</c:v>
                </c:pt>
                <c:pt idx="380">
                  <c:v>1370.5719999999999</c:v>
                </c:pt>
                <c:pt idx="381">
                  <c:v>1374.328</c:v>
                </c:pt>
                <c:pt idx="382">
                  <c:v>1377.789</c:v>
                </c:pt>
                <c:pt idx="383">
                  <c:v>1381.1220000000001</c:v>
                </c:pt>
                <c:pt idx="384">
                  <c:v>1384.481</c:v>
                </c:pt>
                <c:pt idx="385">
                  <c:v>1387.693</c:v>
                </c:pt>
                <c:pt idx="386">
                  <c:v>1391.53</c:v>
                </c:pt>
                <c:pt idx="387">
                  <c:v>1394.8209999999999</c:v>
                </c:pt>
                <c:pt idx="388">
                  <c:v>1397.979</c:v>
                </c:pt>
                <c:pt idx="389">
                  <c:v>1401.232</c:v>
                </c:pt>
                <c:pt idx="390">
                  <c:v>1404.9380000000001</c:v>
                </c:pt>
                <c:pt idx="391">
                  <c:v>1408.0530000000001</c:v>
                </c:pt>
                <c:pt idx="392">
                  <c:v>1411.818</c:v>
                </c:pt>
                <c:pt idx="393">
                  <c:v>1414.604</c:v>
                </c:pt>
                <c:pt idx="394">
                  <c:v>1418.579</c:v>
                </c:pt>
                <c:pt idx="395">
                  <c:v>1422.106</c:v>
                </c:pt>
                <c:pt idx="396">
                  <c:v>1426.7249999999999</c:v>
                </c:pt>
                <c:pt idx="397">
                  <c:v>1430.5630000000001</c:v>
                </c:pt>
                <c:pt idx="398">
                  <c:v>1433.941</c:v>
                </c:pt>
                <c:pt idx="399">
                  <c:v>1437.2239999999999</c:v>
                </c:pt>
                <c:pt idx="400">
                  <c:v>1441.12</c:v>
                </c:pt>
                <c:pt idx="401">
                  <c:v>1444.2719999999999</c:v>
                </c:pt>
                <c:pt idx="402">
                  <c:v>1447.876</c:v>
                </c:pt>
                <c:pt idx="403">
                  <c:v>1451.17</c:v>
                </c:pt>
                <c:pt idx="404">
                  <c:v>1455.0730000000001</c:v>
                </c:pt>
                <c:pt idx="405">
                  <c:v>1459.3030000000001</c:v>
                </c:pt>
                <c:pt idx="406">
                  <c:v>1461.4870000000001</c:v>
                </c:pt>
                <c:pt idx="407">
                  <c:v>1466.4469999999999</c:v>
                </c:pt>
                <c:pt idx="408">
                  <c:v>1468.6220000000001</c:v>
                </c:pt>
                <c:pt idx="409">
                  <c:v>1473.172</c:v>
                </c:pt>
                <c:pt idx="410">
                  <c:v>1476.998</c:v>
                </c:pt>
                <c:pt idx="411">
                  <c:v>1480.4680000000001</c:v>
                </c:pt>
                <c:pt idx="412">
                  <c:v>1483.7629999999999</c:v>
                </c:pt>
                <c:pt idx="413">
                  <c:v>1487.682</c:v>
                </c:pt>
                <c:pt idx="414">
                  <c:v>1491.0319999999999</c:v>
                </c:pt>
                <c:pt idx="415">
                  <c:v>1495.0360000000001</c:v>
                </c:pt>
                <c:pt idx="416">
                  <c:v>1498.5170000000001</c:v>
                </c:pt>
                <c:pt idx="417">
                  <c:v>1500.625</c:v>
                </c:pt>
                <c:pt idx="418">
                  <c:v>1505.127</c:v>
                </c:pt>
                <c:pt idx="419">
                  <c:v>1507.2819999999999</c:v>
                </c:pt>
                <c:pt idx="420">
                  <c:v>1512.0150000000001</c:v>
                </c:pt>
                <c:pt idx="421">
                  <c:v>1514.384</c:v>
                </c:pt>
                <c:pt idx="422">
                  <c:v>1518.463</c:v>
                </c:pt>
                <c:pt idx="423">
                  <c:v>1522.4570000000001</c:v>
                </c:pt>
                <c:pt idx="424">
                  <c:v>1525.8530000000001</c:v>
                </c:pt>
                <c:pt idx="425">
                  <c:v>1529.819</c:v>
                </c:pt>
                <c:pt idx="426">
                  <c:v>1532.7180000000001</c:v>
                </c:pt>
                <c:pt idx="427">
                  <c:v>1536.9010000000001</c:v>
                </c:pt>
                <c:pt idx="428">
                  <c:v>1540.636</c:v>
                </c:pt>
                <c:pt idx="429">
                  <c:v>1543.1869999999999</c:v>
                </c:pt>
                <c:pt idx="430">
                  <c:v>1546.8489999999999</c:v>
                </c:pt>
                <c:pt idx="431">
                  <c:v>1550.18</c:v>
                </c:pt>
                <c:pt idx="432">
                  <c:v>1553.9739999999999</c:v>
                </c:pt>
                <c:pt idx="433">
                  <c:v>1557.8009999999999</c:v>
                </c:pt>
                <c:pt idx="434">
                  <c:v>1561.807</c:v>
                </c:pt>
                <c:pt idx="435">
                  <c:v>1564.2750000000001</c:v>
                </c:pt>
                <c:pt idx="436">
                  <c:v>1568.396</c:v>
                </c:pt>
                <c:pt idx="437">
                  <c:v>1572.32</c:v>
                </c:pt>
                <c:pt idx="438">
                  <c:v>1574.954</c:v>
                </c:pt>
                <c:pt idx="439">
                  <c:v>1578.749</c:v>
                </c:pt>
                <c:pt idx="440">
                  <c:v>1581.2909999999999</c:v>
                </c:pt>
                <c:pt idx="441">
                  <c:v>1583.9970000000001</c:v>
                </c:pt>
                <c:pt idx="442">
                  <c:v>1588.6289999999999</c:v>
                </c:pt>
                <c:pt idx="443">
                  <c:v>1590.875</c:v>
                </c:pt>
                <c:pt idx="444">
                  <c:v>1595.64</c:v>
                </c:pt>
                <c:pt idx="445">
                  <c:v>1599.0409999999999</c:v>
                </c:pt>
                <c:pt idx="446">
                  <c:v>1603.3420000000001</c:v>
                </c:pt>
                <c:pt idx="447">
                  <c:v>1606.633</c:v>
                </c:pt>
                <c:pt idx="448">
                  <c:v>1610.3610000000001</c:v>
                </c:pt>
                <c:pt idx="449">
                  <c:v>1612.914</c:v>
                </c:pt>
                <c:pt idx="450">
                  <c:v>1617.2670000000001</c:v>
                </c:pt>
                <c:pt idx="451">
                  <c:v>1619.7729999999999</c:v>
                </c:pt>
                <c:pt idx="452">
                  <c:v>1624.239</c:v>
                </c:pt>
                <c:pt idx="453">
                  <c:v>1628.067</c:v>
                </c:pt>
                <c:pt idx="454">
                  <c:v>1630.684</c:v>
                </c:pt>
                <c:pt idx="455">
                  <c:v>1633.12</c:v>
                </c:pt>
                <c:pt idx="456">
                  <c:v>1637.713</c:v>
                </c:pt>
                <c:pt idx="457">
                  <c:v>1641.665</c:v>
                </c:pt>
                <c:pt idx="458">
                  <c:v>1644.8140000000001</c:v>
                </c:pt>
                <c:pt idx="459">
                  <c:v>1648.2840000000001</c:v>
                </c:pt>
                <c:pt idx="460">
                  <c:v>1650.934</c:v>
                </c:pt>
                <c:pt idx="461">
                  <c:v>1653.326</c:v>
                </c:pt>
                <c:pt idx="462">
                  <c:v>1657.713</c:v>
                </c:pt>
                <c:pt idx="463">
                  <c:v>1661.7539999999999</c:v>
                </c:pt>
                <c:pt idx="464">
                  <c:v>1665.308</c:v>
                </c:pt>
                <c:pt idx="465">
                  <c:v>1668.673</c:v>
                </c:pt>
                <c:pt idx="466">
                  <c:v>1672.4290000000001</c:v>
                </c:pt>
                <c:pt idx="467">
                  <c:v>1676.606</c:v>
                </c:pt>
                <c:pt idx="468">
                  <c:v>1678.6189999999999</c:v>
                </c:pt>
                <c:pt idx="469">
                  <c:v>1683.7139999999999</c:v>
                </c:pt>
                <c:pt idx="470">
                  <c:v>1687.3620000000001</c:v>
                </c:pt>
                <c:pt idx="471">
                  <c:v>1690.029</c:v>
                </c:pt>
                <c:pt idx="472">
                  <c:v>1693.0029999999999</c:v>
                </c:pt>
                <c:pt idx="473">
                  <c:v>1697.675</c:v>
                </c:pt>
                <c:pt idx="474">
                  <c:v>1699.6590000000001</c:v>
                </c:pt>
                <c:pt idx="475">
                  <c:v>1704.2439999999999</c:v>
                </c:pt>
                <c:pt idx="476">
                  <c:v>1706.8440000000001</c:v>
                </c:pt>
                <c:pt idx="477">
                  <c:v>1711.28</c:v>
                </c:pt>
                <c:pt idx="478">
                  <c:v>1714.87</c:v>
                </c:pt>
                <c:pt idx="479">
                  <c:v>1717.5260000000001</c:v>
                </c:pt>
                <c:pt idx="480">
                  <c:v>1721.232</c:v>
                </c:pt>
                <c:pt idx="481">
                  <c:v>1723.8789999999999</c:v>
                </c:pt>
                <c:pt idx="482">
                  <c:v>1727.7380000000001</c:v>
                </c:pt>
                <c:pt idx="483">
                  <c:v>1730.626</c:v>
                </c:pt>
                <c:pt idx="484">
                  <c:v>1732.9849999999999</c:v>
                </c:pt>
                <c:pt idx="485">
                  <c:v>1737.7909999999999</c:v>
                </c:pt>
                <c:pt idx="486">
                  <c:v>1740.4349999999999</c:v>
                </c:pt>
                <c:pt idx="487">
                  <c:v>1745.1690000000001</c:v>
                </c:pt>
                <c:pt idx="488">
                  <c:v>1747.663</c:v>
                </c:pt>
                <c:pt idx="489">
                  <c:v>1752.268</c:v>
                </c:pt>
                <c:pt idx="490">
                  <c:v>1754.9090000000001</c:v>
                </c:pt>
                <c:pt idx="491">
                  <c:v>1759.402</c:v>
                </c:pt>
                <c:pt idx="492">
                  <c:v>1762.058</c:v>
                </c:pt>
                <c:pt idx="493">
                  <c:v>1767.7550000000001</c:v>
                </c:pt>
                <c:pt idx="494">
                  <c:v>1771.097</c:v>
                </c:pt>
                <c:pt idx="495">
                  <c:v>1774.5509999999999</c:v>
                </c:pt>
                <c:pt idx="496">
                  <c:v>1778.124</c:v>
                </c:pt>
                <c:pt idx="497">
                  <c:v>1781.038</c:v>
                </c:pt>
                <c:pt idx="498">
                  <c:v>1783.575</c:v>
                </c:pt>
                <c:pt idx="499">
                  <c:v>1788.2529999999999</c:v>
                </c:pt>
                <c:pt idx="500">
                  <c:v>1790.548</c:v>
                </c:pt>
                <c:pt idx="501">
                  <c:v>1795.1990000000001</c:v>
                </c:pt>
                <c:pt idx="502">
                  <c:v>1798.9480000000001</c:v>
                </c:pt>
                <c:pt idx="503">
                  <c:v>1801.807</c:v>
                </c:pt>
                <c:pt idx="504">
                  <c:v>1805.845</c:v>
                </c:pt>
                <c:pt idx="505">
                  <c:v>1808.9680000000001</c:v>
                </c:pt>
                <c:pt idx="506">
                  <c:v>1812.3610000000001</c:v>
                </c:pt>
                <c:pt idx="507">
                  <c:v>1815.627</c:v>
                </c:pt>
                <c:pt idx="508">
                  <c:v>1819.154</c:v>
                </c:pt>
                <c:pt idx="509">
                  <c:v>1821.94</c:v>
                </c:pt>
                <c:pt idx="510">
                  <c:v>1825.829</c:v>
                </c:pt>
                <c:pt idx="511">
                  <c:v>1828.413</c:v>
                </c:pt>
                <c:pt idx="512">
                  <c:v>1830.9169999999999</c:v>
                </c:pt>
                <c:pt idx="513">
                  <c:v>1835.62</c:v>
                </c:pt>
                <c:pt idx="514">
                  <c:v>1838.221</c:v>
                </c:pt>
                <c:pt idx="515">
                  <c:v>1842.566</c:v>
                </c:pt>
                <c:pt idx="516">
                  <c:v>1845.1690000000001</c:v>
                </c:pt>
                <c:pt idx="517">
                  <c:v>1850.71</c:v>
                </c:pt>
                <c:pt idx="518">
                  <c:v>1854.346</c:v>
                </c:pt>
                <c:pt idx="519">
                  <c:v>1857.8209999999999</c:v>
                </c:pt>
                <c:pt idx="520">
                  <c:v>1861.452</c:v>
                </c:pt>
                <c:pt idx="521">
                  <c:v>1864.268</c:v>
                </c:pt>
                <c:pt idx="522">
                  <c:v>1866.6320000000001</c:v>
                </c:pt>
                <c:pt idx="523">
                  <c:v>1871.3820000000001</c:v>
                </c:pt>
                <c:pt idx="524">
                  <c:v>1873.7819999999999</c:v>
                </c:pt>
                <c:pt idx="525">
                  <c:v>1878.451</c:v>
                </c:pt>
                <c:pt idx="526">
                  <c:v>1881.0250000000001</c:v>
                </c:pt>
                <c:pt idx="527">
                  <c:v>1885.7339999999999</c:v>
                </c:pt>
                <c:pt idx="528">
                  <c:v>1887.9939999999999</c:v>
                </c:pt>
                <c:pt idx="529">
                  <c:v>1892.7070000000001</c:v>
                </c:pt>
                <c:pt idx="530">
                  <c:v>1895.348</c:v>
                </c:pt>
                <c:pt idx="531">
                  <c:v>1900.575</c:v>
                </c:pt>
                <c:pt idx="532">
                  <c:v>1902.944</c:v>
                </c:pt>
                <c:pt idx="533">
                  <c:v>1907.6310000000001</c:v>
                </c:pt>
                <c:pt idx="534">
                  <c:v>1910.1890000000001</c:v>
                </c:pt>
                <c:pt idx="535">
                  <c:v>1914.79</c:v>
                </c:pt>
                <c:pt idx="536">
                  <c:v>1917.2739999999999</c:v>
                </c:pt>
                <c:pt idx="537">
                  <c:v>1922.1849999999999</c:v>
                </c:pt>
                <c:pt idx="538">
                  <c:v>1924.8810000000001</c:v>
                </c:pt>
                <c:pt idx="539">
                  <c:v>1928.8320000000001</c:v>
                </c:pt>
                <c:pt idx="540">
                  <c:v>1932.07</c:v>
                </c:pt>
                <c:pt idx="541">
                  <c:v>1938.278</c:v>
                </c:pt>
                <c:pt idx="542">
                  <c:v>1941.9390000000001</c:v>
                </c:pt>
                <c:pt idx="543">
                  <c:v>1944.8879999999999</c:v>
                </c:pt>
                <c:pt idx="544">
                  <c:v>1947.4580000000001</c:v>
                </c:pt>
                <c:pt idx="545">
                  <c:v>1952.1189999999999</c:v>
                </c:pt>
                <c:pt idx="546">
                  <c:v>1954.798</c:v>
                </c:pt>
                <c:pt idx="547">
                  <c:v>1959.25</c:v>
                </c:pt>
                <c:pt idx="548">
                  <c:v>1961.9549999999999</c:v>
                </c:pt>
                <c:pt idx="549">
                  <c:v>1965.9880000000001</c:v>
                </c:pt>
                <c:pt idx="550">
                  <c:v>1968.471</c:v>
                </c:pt>
                <c:pt idx="551">
                  <c:v>1973.546</c:v>
                </c:pt>
                <c:pt idx="552">
                  <c:v>1976.0450000000001</c:v>
                </c:pt>
                <c:pt idx="553">
                  <c:v>1980.395</c:v>
                </c:pt>
                <c:pt idx="554">
                  <c:v>1982.9570000000001</c:v>
                </c:pt>
                <c:pt idx="555">
                  <c:v>1987.492</c:v>
                </c:pt>
                <c:pt idx="556">
                  <c:v>1990.3050000000001</c:v>
                </c:pt>
                <c:pt idx="557">
                  <c:v>1994.934</c:v>
                </c:pt>
                <c:pt idx="558">
                  <c:v>1997.2239999999999</c:v>
                </c:pt>
                <c:pt idx="559">
                  <c:v>2001.7339999999999</c:v>
                </c:pt>
                <c:pt idx="560">
                  <c:v>2004.357</c:v>
                </c:pt>
                <c:pt idx="561">
                  <c:v>2008.7049999999999</c:v>
                </c:pt>
                <c:pt idx="562">
                  <c:v>2012.4390000000001</c:v>
                </c:pt>
                <c:pt idx="563">
                  <c:v>2015.106</c:v>
                </c:pt>
                <c:pt idx="564">
                  <c:v>2017.6410000000001</c:v>
                </c:pt>
                <c:pt idx="565">
                  <c:v>2022.4380000000001</c:v>
                </c:pt>
                <c:pt idx="566">
                  <c:v>2026.413</c:v>
                </c:pt>
                <c:pt idx="567">
                  <c:v>2029.71</c:v>
                </c:pt>
                <c:pt idx="568">
                  <c:v>2033.23</c:v>
                </c:pt>
                <c:pt idx="569">
                  <c:v>2036.327</c:v>
                </c:pt>
                <c:pt idx="570">
                  <c:v>2039.855</c:v>
                </c:pt>
                <c:pt idx="571">
                  <c:v>2042.482</c:v>
                </c:pt>
                <c:pt idx="572">
                  <c:v>2045.1179999999999</c:v>
                </c:pt>
                <c:pt idx="573">
                  <c:v>2049.3710000000001</c:v>
                </c:pt>
                <c:pt idx="574">
                  <c:v>2052.085</c:v>
                </c:pt>
                <c:pt idx="575">
                  <c:v>2056.4720000000002</c:v>
                </c:pt>
                <c:pt idx="576">
                  <c:v>2058.6260000000002</c:v>
                </c:pt>
                <c:pt idx="577">
                  <c:v>2063.337</c:v>
                </c:pt>
                <c:pt idx="578">
                  <c:v>2065.6370000000002</c:v>
                </c:pt>
                <c:pt idx="579">
                  <c:v>2070.5830000000001</c:v>
                </c:pt>
                <c:pt idx="580">
                  <c:v>2072.7040000000002</c:v>
                </c:pt>
                <c:pt idx="581">
                  <c:v>2077.4059999999999</c:v>
                </c:pt>
                <c:pt idx="582">
                  <c:v>2080.442</c:v>
                </c:pt>
                <c:pt idx="583">
                  <c:v>2085.1790000000001</c:v>
                </c:pt>
                <c:pt idx="584">
                  <c:v>2087.3159999999998</c:v>
                </c:pt>
                <c:pt idx="585">
                  <c:v>2091.712</c:v>
                </c:pt>
                <c:pt idx="586">
                  <c:v>2095.6190000000001</c:v>
                </c:pt>
                <c:pt idx="587">
                  <c:v>2098.4029999999998</c:v>
                </c:pt>
                <c:pt idx="588">
                  <c:v>2102.2159999999999</c:v>
                </c:pt>
                <c:pt idx="589">
                  <c:v>2105.5250000000001</c:v>
                </c:pt>
                <c:pt idx="590">
                  <c:v>2108.9360000000001</c:v>
                </c:pt>
                <c:pt idx="591">
                  <c:v>2112.835</c:v>
                </c:pt>
                <c:pt idx="592">
                  <c:v>2116.9940000000001</c:v>
                </c:pt>
                <c:pt idx="593">
                  <c:v>2119.163</c:v>
                </c:pt>
                <c:pt idx="594">
                  <c:v>2124.143</c:v>
                </c:pt>
                <c:pt idx="595">
                  <c:v>2126.4789999999998</c:v>
                </c:pt>
                <c:pt idx="596">
                  <c:v>2131.078</c:v>
                </c:pt>
                <c:pt idx="597">
                  <c:v>2133.4160000000002</c:v>
                </c:pt>
                <c:pt idx="598">
                  <c:v>2138.069</c:v>
                </c:pt>
                <c:pt idx="599">
                  <c:v>2140.2049999999999</c:v>
                </c:pt>
                <c:pt idx="600">
                  <c:v>2144.8359999999998</c:v>
                </c:pt>
                <c:pt idx="601">
                  <c:v>2147.056</c:v>
                </c:pt>
                <c:pt idx="602">
                  <c:v>2151.7840000000001</c:v>
                </c:pt>
                <c:pt idx="603">
                  <c:v>2155.7199999999998</c:v>
                </c:pt>
                <c:pt idx="604">
                  <c:v>2158.4009999999998</c:v>
                </c:pt>
                <c:pt idx="605">
                  <c:v>2161.1019999999999</c:v>
                </c:pt>
                <c:pt idx="606">
                  <c:v>2165.451</c:v>
                </c:pt>
                <c:pt idx="607">
                  <c:v>2169.3649999999998</c:v>
                </c:pt>
                <c:pt idx="608">
                  <c:v>2172.6039999999998</c:v>
                </c:pt>
                <c:pt idx="609">
                  <c:v>2176.1039999999998</c:v>
                </c:pt>
                <c:pt idx="610">
                  <c:v>2179.6559999999999</c:v>
                </c:pt>
                <c:pt idx="611">
                  <c:v>2182.7620000000002</c:v>
                </c:pt>
                <c:pt idx="612">
                  <c:v>2186.241</c:v>
                </c:pt>
                <c:pt idx="613">
                  <c:v>2189.9850000000001</c:v>
                </c:pt>
                <c:pt idx="614">
                  <c:v>2193.029</c:v>
                </c:pt>
                <c:pt idx="615">
                  <c:v>2196.2510000000002</c:v>
                </c:pt>
                <c:pt idx="616">
                  <c:v>2200.0749999999998</c:v>
                </c:pt>
                <c:pt idx="617">
                  <c:v>2203.3679999999999</c:v>
                </c:pt>
                <c:pt idx="618">
                  <c:v>2207.0990000000002</c:v>
                </c:pt>
                <c:pt idx="619">
                  <c:v>2210.61</c:v>
                </c:pt>
                <c:pt idx="620">
                  <c:v>2212.9670000000001</c:v>
                </c:pt>
                <c:pt idx="621">
                  <c:v>2216.9479999999999</c:v>
                </c:pt>
                <c:pt idx="622">
                  <c:v>2220.0210000000002</c:v>
                </c:pt>
                <c:pt idx="623">
                  <c:v>2224.3980000000001</c:v>
                </c:pt>
                <c:pt idx="624">
                  <c:v>2228.1210000000001</c:v>
                </c:pt>
                <c:pt idx="625">
                  <c:v>2230.9540000000002</c:v>
                </c:pt>
                <c:pt idx="626">
                  <c:v>2233.23</c:v>
                </c:pt>
                <c:pt idx="627">
                  <c:v>2237.8200000000002</c:v>
                </c:pt>
                <c:pt idx="628">
                  <c:v>2240.636</c:v>
                </c:pt>
                <c:pt idx="629">
                  <c:v>2245.27</c:v>
                </c:pt>
                <c:pt idx="630">
                  <c:v>2247.623</c:v>
                </c:pt>
                <c:pt idx="631">
                  <c:v>2251.9650000000001</c:v>
                </c:pt>
                <c:pt idx="632">
                  <c:v>2254.741</c:v>
                </c:pt>
                <c:pt idx="633">
                  <c:v>2259.0680000000002</c:v>
                </c:pt>
                <c:pt idx="634">
                  <c:v>2261.2240000000002</c:v>
                </c:pt>
                <c:pt idx="635">
                  <c:v>2265.538</c:v>
                </c:pt>
                <c:pt idx="636">
                  <c:v>2268.7310000000002</c:v>
                </c:pt>
                <c:pt idx="637">
                  <c:v>2272.473</c:v>
                </c:pt>
                <c:pt idx="638">
                  <c:v>2276.873</c:v>
                </c:pt>
                <c:pt idx="639">
                  <c:v>2280.357</c:v>
                </c:pt>
                <c:pt idx="640">
                  <c:v>2282.444</c:v>
                </c:pt>
                <c:pt idx="641">
                  <c:v>2286.7359999999999</c:v>
                </c:pt>
                <c:pt idx="642">
                  <c:v>2290.3679999999999</c:v>
                </c:pt>
                <c:pt idx="643">
                  <c:v>2293.8470000000002</c:v>
                </c:pt>
                <c:pt idx="644">
                  <c:v>2295.9810000000002</c:v>
                </c:pt>
                <c:pt idx="645">
                  <c:v>2300.1039999999998</c:v>
                </c:pt>
                <c:pt idx="646">
                  <c:v>2303.848</c:v>
                </c:pt>
                <c:pt idx="647">
                  <c:v>2307.3040000000001</c:v>
                </c:pt>
                <c:pt idx="648">
                  <c:v>2310.982</c:v>
                </c:pt>
                <c:pt idx="649">
                  <c:v>2314.0259999999998</c:v>
                </c:pt>
                <c:pt idx="650">
                  <c:v>2317.681</c:v>
                </c:pt>
                <c:pt idx="651">
                  <c:v>2321.1999999999998</c:v>
                </c:pt>
                <c:pt idx="652">
                  <c:v>2324.7579999999998</c:v>
                </c:pt>
                <c:pt idx="653">
                  <c:v>2327.9349999999999</c:v>
                </c:pt>
                <c:pt idx="654">
                  <c:v>2331.2260000000001</c:v>
                </c:pt>
                <c:pt idx="655">
                  <c:v>2334.172</c:v>
                </c:pt>
                <c:pt idx="656">
                  <c:v>2337.5340000000001</c:v>
                </c:pt>
                <c:pt idx="657">
                  <c:v>2340.8919999999998</c:v>
                </c:pt>
                <c:pt idx="658">
                  <c:v>2344.5949999999998</c:v>
                </c:pt>
                <c:pt idx="659">
                  <c:v>2348.587</c:v>
                </c:pt>
                <c:pt idx="660">
                  <c:v>2353.0729999999999</c:v>
                </c:pt>
                <c:pt idx="661">
                  <c:v>2355.6379999999999</c:v>
                </c:pt>
                <c:pt idx="662">
                  <c:v>2360.297</c:v>
                </c:pt>
                <c:pt idx="663">
                  <c:v>2364.1</c:v>
                </c:pt>
                <c:pt idx="664">
                  <c:v>2367.058</c:v>
                </c:pt>
                <c:pt idx="665">
                  <c:v>2369.239</c:v>
                </c:pt>
                <c:pt idx="666">
                  <c:v>2374.0700000000002</c:v>
                </c:pt>
                <c:pt idx="667">
                  <c:v>2377.9290000000001</c:v>
                </c:pt>
                <c:pt idx="668">
                  <c:v>2381.0709999999999</c:v>
                </c:pt>
                <c:pt idx="669">
                  <c:v>2383.529</c:v>
                </c:pt>
                <c:pt idx="670">
                  <c:v>2387.768</c:v>
                </c:pt>
                <c:pt idx="671">
                  <c:v>2390.4360000000001</c:v>
                </c:pt>
                <c:pt idx="672">
                  <c:v>2394.5810000000001</c:v>
                </c:pt>
                <c:pt idx="673">
                  <c:v>2397.0819999999999</c:v>
                </c:pt>
                <c:pt idx="674">
                  <c:v>2401.5590000000002</c:v>
                </c:pt>
                <c:pt idx="675">
                  <c:v>2404.924</c:v>
                </c:pt>
                <c:pt idx="676">
                  <c:v>2409.4929999999999</c:v>
                </c:pt>
                <c:pt idx="677">
                  <c:v>2413.136</c:v>
                </c:pt>
                <c:pt idx="678">
                  <c:v>2416.0219999999999</c:v>
                </c:pt>
                <c:pt idx="679">
                  <c:v>2419.826</c:v>
                </c:pt>
                <c:pt idx="680">
                  <c:v>2422.6280000000002</c:v>
                </c:pt>
                <c:pt idx="681">
                  <c:v>2424.8980000000001</c:v>
                </c:pt>
                <c:pt idx="682">
                  <c:v>2430.0529999999999</c:v>
                </c:pt>
                <c:pt idx="683">
                  <c:v>2432.3710000000001</c:v>
                </c:pt>
                <c:pt idx="684">
                  <c:v>2436.9580000000001</c:v>
                </c:pt>
                <c:pt idx="685">
                  <c:v>2440.3879999999999</c:v>
                </c:pt>
                <c:pt idx="686">
                  <c:v>2444.3330000000001</c:v>
                </c:pt>
                <c:pt idx="687">
                  <c:v>2447.665</c:v>
                </c:pt>
                <c:pt idx="688">
                  <c:v>2451.6460000000002</c:v>
                </c:pt>
                <c:pt idx="689">
                  <c:v>2453.8310000000001</c:v>
                </c:pt>
                <c:pt idx="690">
                  <c:v>2458.5729999999999</c:v>
                </c:pt>
                <c:pt idx="691">
                  <c:v>2461.835</c:v>
                </c:pt>
                <c:pt idx="692">
                  <c:v>2465.5300000000002</c:v>
                </c:pt>
                <c:pt idx="693">
                  <c:v>2468.694</c:v>
                </c:pt>
                <c:pt idx="694">
                  <c:v>2472.9110000000001</c:v>
                </c:pt>
                <c:pt idx="695">
                  <c:v>2476.846</c:v>
                </c:pt>
                <c:pt idx="696">
                  <c:v>2479.424</c:v>
                </c:pt>
                <c:pt idx="697">
                  <c:v>2483.35</c:v>
                </c:pt>
                <c:pt idx="698">
                  <c:v>2486.7800000000002</c:v>
                </c:pt>
                <c:pt idx="699">
                  <c:v>2490.1619999999998</c:v>
                </c:pt>
                <c:pt idx="700">
                  <c:v>2493.2629999999999</c:v>
                </c:pt>
                <c:pt idx="701">
                  <c:v>2496.703</c:v>
                </c:pt>
                <c:pt idx="702">
                  <c:v>2499.7910000000002</c:v>
                </c:pt>
                <c:pt idx="703">
                  <c:v>2503.1370000000002</c:v>
                </c:pt>
                <c:pt idx="704">
                  <c:v>2505.9839999999999</c:v>
                </c:pt>
                <c:pt idx="705">
                  <c:v>2508.9540000000002</c:v>
                </c:pt>
                <c:pt idx="706">
                  <c:v>2513.6129999999998</c:v>
                </c:pt>
                <c:pt idx="707">
                  <c:v>2517.4349999999999</c:v>
                </c:pt>
                <c:pt idx="708">
                  <c:v>2520.181</c:v>
                </c:pt>
                <c:pt idx="709">
                  <c:v>2524.6060000000002</c:v>
                </c:pt>
                <c:pt idx="710">
                  <c:v>2527.6489999999999</c:v>
                </c:pt>
                <c:pt idx="711">
                  <c:v>2531.3470000000002</c:v>
                </c:pt>
                <c:pt idx="712">
                  <c:v>2534.5160000000001</c:v>
                </c:pt>
                <c:pt idx="713">
                  <c:v>2537.9270000000001</c:v>
                </c:pt>
                <c:pt idx="714">
                  <c:v>2540.9749999999999</c:v>
                </c:pt>
                <c:pt idx="715">
                  <c:v>2544.779</c:v>
                </c:pt>
                <c:pt idx="716">
                  <c:v>2548.018</c:v>
                </c:pt>
                <c:pt idx="717">
                  <c:v>2551.6959999999999</c:v>
                </c:pt>
                <c:pt idx="718">
                  <c:v>2554.8000000000002</c:v>
                </c:pt>
                <c:pt idx="719">
                  <c:v>2558.3220000000001</c:v>
                </c:pt>
                <c:pt idx="720">
                  <c:v>2561.0410000000002</c:v>
                </c:pt>
                <c:pt idx="721">
                  <c:v>2564.8229999999999</c:v>
                </c:pt>
                <c:pt idx="722">
                  <c:v>2567.788</c:v>
                </c:pt>
                <c:pt idx="723">
                  <c:v>2570.2979999999998</c:v>
                </c:pt>
                <c:pt idx="724">
                  <c:v>2574.9630000000002</c:v>
                </c:pt>
                <c:pt idx="725">
                  <c:v>2578.5949999999998</c:v>
                </c:pt>
                <c:pt idx="726">
                  <c:v>2581.3969999999999</c:v>
                </c:pt>
                <c:pt idx="727">
                  <c:v>2583.4659999999999</c:v>
                </c:pt>
                <c:pt idx="728">
                  <c:v>2588.308</c:v>
                </c:pt>
                <c:pt idx="729">
                  <c:v>2592.25</c:v>
                </c:pt>
                <c:pt idx="730">
                  <c:v>2594.8969999999999</c:v>
                </c:pt>
                <c:pt idx="731">
                  <c:v>2597.9589999999998</c:v>
                </c:pt>
                <c:pt idx="732">
                  <c:v>2602.2959999999998</c:v>
                </c:pt>
                <c:pt idx="733">
                  <c:v>2605.482</c:v>
                </c:pt>
                <c:pt idx="734">
                  <c:v>2608.915</c:v>
                </c:pt>
                <c:pt idx="735">
                  <c:v>2611.808</c:v>
                </c:pt>
                <c:pt idx="736">
                  <c:v>2616.067</c:v>
                </c:pt>
                <c:pt idx="737">
                  <c:v>2619.86</c:v>
                </c:pt>
                <c:pt idx="738">
                  <c:v>2622.4690000000001</c:v>
                </c:pt>
                <c:pt idx="739">
                  <c:v>2626.0810000000001</c:v>
                </c:pt>
                <c:pt idx="740">
                  <c:v>2628.7150000000001</c:v>
                </c:pt>
                <c:pt idx="741">
                  <c:v>2631.15</c:v>
                </c:pt>
                <c:pt idx="742">
                  <c:v>2635.4270000000001</c:v>
                </c:pt>
                <c:pt idx="743">
                  <c:v>2637.8290000000002</c:v>
                </c:pt>
                <c:pt idx="744">
                  <c:v>2642.4059999999999</c:v>
                </c:pt>
                <c:pt idx="745">
                  <c:v>2644.4760000000001</c:v>
                </c:pt>
                <c:pt idx="746">
                  <c:v>2649.1889999999999</c:v>
                </c:pt>
                <c:pt idx="747">
                  <c:v>2651.4229999999998</c:v>
                </c:pt>
                <c:pt idx="748">
                  <c:v>2656.1849999999999</c:v>
                </c:pt>
                <c:pt idx="749">
                  <c:v>2658.72</c:v>
                </c:pt>
                <c:pt idx="750">
                  <c:v>2662.89</c:v>
                </c:pt>
                <c:pt idx="751">
                  <c:v>2665.127</c:v>
                </c:pt>
                <c:pt idx="752">
                  <c:v>2669.95</c:v>
                </c:pt>
                <c:pt idx="753">
                  <c:v>2673.0369999999998</c:v>
                </c:pt>
                <c:pt idx="754">
                  <c:v>2677.17</c:v>
                </c:pt>
                <c:pt idx="755">
                  <c:v>2680.942</c:v>
                </c:pt>
                <c:pt idx="756">
                  <c:v>2684.404</c:v>
                </c:pt>
                <c:pt idx="757">
                  <c:v>2685.7620000000002</c:v>
                </c:pt>
                <c:pt idx="758">
                  <c:v>2691.5810000000001</c:v>
                </c:pt>
                <c:pt idx="759">
                  <c:v>2695.4079999999999</c:v>
                </c:pt>
                <c:pt idx="760">
                  <c:v>2699.1149999999998</c:v>
                </c:pt>
                <c:pt idx="761">
                  <c:v>2702.701</c:v>
                </c:pt>
                <c:pt idx="762">
                  <c:v>2706.53</c:v>
                </c:pt>
                <c:pt idx="763">
                  <c:v>2711.11</c:v>
                </c:pt>
                <c:pt idx="764">
                  <c:v>2714.0590000000002</c:v>
                </c:pt>
                <c:pt idx="765">
                  <c:v>2718.6329999999998</c:v>
                </c:pt>
                <c:pt idx="766">
                  <c:v>2721.069</c:v>
                </c:pt>
                <c:pt idx="767">
                  <c:v>2725.3040000000001</c:v>
                </c:pt>
                <c:pt idx="768">
                  <c:v>2727.4839999999999</c:v>
                </c:pt>
                <c:pt idx="769">
                  <c:v>2732.1289999999999</c:v>
                </c:pt>
                <c:pt idx="770">
                  <c:v>2734.4920000000002</c:v>
                </c:pt>
                <c:pt idx="771">
                  <c:v>2738.9380000000001</c:v>
                </c:pt>
                <c:pt idx="772">
                  <c:v>2741.5070000000001</c:v>
                </c:pt>
                <c:pt idx="773">
                  <c:v>2745.9160000000002</c:v>
                </c:pt>
                <c:pt idx="774">
                  <c:v>2748.0239999999999</c:v>
                </c:pt>
                <c:pt idx="775">
                  <c:v>2752.56</c:v>
                </c:pt>
                <c:pt idx="776">
                  <c:v>2756.4349999999999</c:v>
                </c:pt>
                <c:pt idx="777">
                  <c:v>2759.4589999999998</c:v>
                </c:pt>
                <c:pt idx="778">
                  <c:v>2763.1480000000001</c:v>
                </c:pt>
                <c:pt idx="779">
                  <c:v>2766.2060000000001</c:v>
                </c:pt>
                <c:pt idx="780">
                  <c:v>2769.799</c:v>
                </c:pt>
                <c:pt idx="781">
                  <c:v>2774.1959999999999</c:v>
                </c:pt>
                <c:pt idx="782">
                  <c:v>2778.89</c:v>
                </c:pt>
                <c:pt idx="783">
                  <c:v>2781.739</c:v>
                </c:pt>
                <c:pt idx="784">
                  <c:v>2786.538</c:v>
                </c:pt>
                <c:pt idx="785">
                  <c:v>2790.4369999999999</c:v>
                </c:pt>
                <c:pt idx="786">
                  <c:v>2793.9169999999999</c:v>
                </c:pt>
                <c:pt idx="787">
                  <c:v>2797.8820000000001</c:v>
                </c:pt>
                <c:pt idx="788">
                  <c:v>2800.91</c:v>
                </c:pt>
                <c:pt idx="789">
                  <c:v>2804.2469999999998</c:v>
                </c:pt>
                <c:pt idx="790">
                  <c:v>2808.1840000000002</c:v>
                </c:pt>
                <c:pt idx="791">
                  <c:v>2811.61</c:v>
                </c:pt>
                <c:pt idx="792">
                  <c:v>2815.1880000000001</c:v>
                </c:pt>
                <c:pt idx="793">
                  <c:v>2818.3</c:v>
                </c:pt>
                <c:pt idx="794">
                  <c:v>2821.7530000000002</c:v>
                </c:pt>
                <c:pt idx="795">
                  <c:v>2824.63</c:v>
                </c:pt>
                <c:pt idx="796">
                  <c:v>2828.6729999999998</c:v>
                </c:pt>
                <c:pt idx="797">
                  <c:v>2831.82</c:v>
                </c:pt>
                <c:pt idx="798">
                  <c:v>2835.1320000000001</c:v>
                </c:pt>
                <c:pt idx="799">
                  <c:v>2838.373</c:v>
                </c:pt>
                <c:pt idx="800">
                  <c:v>2841.5940000000001</c:v>
                </c:pt>
                <c:pt idx="801">
                  <c:v>2844.701</c:v>
                </c:pt>
                <c:pt idx="802">
                  <c:v>2848.3009999999999</c:v>
                </c:pt>
                <c:pt idx="803">
                  <c:v>2851.5650000000001</c:v>
                </c:pt>
                <c:pt idx="804">
                  <c:v>2853.1480000000001</c:v>
                </c:pt>
                <c:pt idx="805">
                  <c:v>2858.7620000000002</c:v>
                </c:pt>
                <c:pt idx="806">
                  <c:v>2862.402</c:v>
                </c:pt>
                <c:pt idx="807">
                  <c:v>2865.2570000000001</c:v>
                </c:pt>
                <c:pt idx="808">
                  <c:v>2867.7020000000002</c:v>
                </c:pt>
                <c:pt idx="809">
                  <c:v>2872.4960000000001</c:v>
                </c:pt>
                <c:pt idx="810">
                  <c:v>2874.6849999999999</c:v>
                </c:pt>
                <c:pt idx="811">
                  <c:v>2878.877</c:v>
                </c:pt>
                <c:pt idx="812">
                  <c:v>2882.029</c:v>
                </c:pt>
                <c:pt idx="813">
                  <c:v>2887.2310000000002</c:v>
                </c:pt>
                <c:pt idx="814">
                  <c:v>2889.6750000000002</c:v>
                </c:pt>
                <c:pt idx="815">
                  <c:v>2894.6590000000001</c:v>
                </c:pt>
                <c:pt idx="816">
                  <c:v>2897.098</c:v>
                </c:pt>
                <c:pt idx="817">
                  <c:v>2902.24</c:v>
                </c:pt>
                <c:pt idx="818">
                  <c:v>2904.779</c:v>
                </c:pt>
                <c:pt idx="819">
                  <c:v>2909.5830000000001</c:v>
                </c:pt>
                <c:pt idx="820">
                  <c:v>2912.268</c:v>
                </c:pt>
                <c:pt idx="821">
                  <c:v>2916.6660000000002</c:v>
                </c:pt>
                <c:pt idx="822">
                  <c:v>2919.3330000000001</c:v>
                </c:pt>
                <c:pt idx="823">
                  <c:v>2923.1120000000001</c:v>
                </c:pt>
                <c:pt idx="824">
                  <c:v>2926.5909999999999</c:v>
                </c:pt>
                <c:pt idx="825">
                  <c:v>2931.4209999999998</c:v>
                </c:pt>
                <c:pt idx="826">
                  <c:v>2935.377</c:v>
                </c:pt>
                <c:pt idx="827">
                  <c:v>2938.748</c:v>
                </c:pt>
                <c:pt idx="828">
                  <c:v>2940.393</c:v>
                </c:pt>
                <c:pt idx="829">
                  <c:v>2945.5120000000002</c:v>
                </c:pt>
                <c:pt idx="830">
                  <c:v>2949.1849999999999</c:v>
                </c:pt>
                <c:pt idx="831">
                  <c:v>2951.7739999999999</c:v>
                </c:pt>
                <c:pt idx="832">
                  <c:v>2955.6260000000002</c:v>
                </c:pt>
                <c:pt idx="833">
                  <c:v>2958.491</c:v>
                </c:pt>
                <c:pt idx="834">
                  <c:v>2961.01</c:v>
                </c:pt>
                <c:pt idx="835">
                  <c:v>2965.5770000000002</c:v>
                </c:pt>
                <c:pt idx="836">
                  <c:v>2969.4229999999998</c:v>
                </c:pt>
                <c:pt idx="837">
                  <c:v>2972.085</c:v>
                </c:pt>
                <c:pt idx="838">
                  <c:v>2975.7460000000001</c:v>
                </c:pt>
                <c:pt idx="839">
                  <c:v>2978.462</c:v>
                </c:pt>
                <c:pt idx="840">
                  <c:v>2981.0630000000001</c:v>
                </c:pt>
                <c:pt idx="841">
                  <c:v>2985.826</c:v>
                </c:pt>
                <c:pt idx="842">
                  <c:v>2988.4389999999999</c:v>
                </c:pt>
                <c:pt idx="843">
                  <c:v>2992.9789999999998</c:v>
                </c:pt>
                <c:pt idx="844">
                  <c:v>2995.6590000000001</c:v>
                </c:pt>
                <c:pt idx="845">
                  <c:v>2999.8809999999999</c:v>
                </c:pt>
              </c:numCache>
            </c:numRef>
          </c:xVal>
          <c:yVal>
            <c:numRef>
              <c:f>PM!$K$2:$K$847</c:f>
              <c:numCache>
                <c:formatCode>General</c:formatCode>
                <c:ptCount val="846"/>
                <c:pt idx="0">
                  <c:v>721</c:v>
                </c:pt>
                <c:pt idx="1">
                  <c:v>721</c:v>
                </c:pt>
                <c:pt idx="2">
                  <c:v>720</c:v>
                </c:pt>
                <c:pt idx="3">
                  <c:v>715</c:v>
                </c:pt>
                <c:pt idx="4">
                  <c:v>715</c:v>
                </c:pt>
                <c:pt idx="5">
                  <c:v>709</c:v>
                </c:pt>
                <c:pt idx="6">
                  <c:v>704</c:v>
                </c:pt>
                <c:pt idx="7">
                  <c:v>691</c:v>
                </c:pt>
                <c:pt idx="8">
                  <c:v>688</c:v>
                </c:pt>
                <c:pt idx="9">
                  <c:v>683</c:v>
                </c:pt>
                <c:pt idx="10">
                  <c:v>680</c:v>
                </c:pt>
                <c:pt idx="11">
                  <c:v>666</c:v>
                </c:pt>
                <c:pt idx="12">
                  <c:v>666</c:v>
                </c:pt>
                <c:pt idx="13">
                  <c:v>656</c:v>
                </c:pt>
                <c:pt idx="14">
                  <c:v>652</c:v>
                </c:pt>
                <c:pt idx="15">
                  <c:v>649</c:v>
                </c:pt>
                <c:pt idx="16">
                  <c:v>638</c:v>
                </c:pt>
                <c:pt idx="17">
                  <c:v>623</c:v>
                </c:pt>
                <c:pt idx="18">
                  <c:v>612</c:v>
                </c:pt>
                <c:pt idx="19">
                  <c:v>606</c:v>
                </c:pt>
                <c:pt idx="20">
                  <c:v>590</c:v>
                </c:pt>
                <c:pt idx="21">
                  <c:v>589</c:v>
                </c:pt>
                <c:pt idx="22">
                  <c:v>574</c:v>
                </c:pt>
                <c:pt idx="23">
                  <c:v>571</c:v>
                </c:pt>
                <c:pt idx="24">
                  <c:v>567</c:v>
                </c:pt>
                <c:pt idx="25">
                  <c:v>552</c:v>
                </c:pt>
                <c:pt idx="26">
                  <c:v>551</c:v>
                </c:pt>
                <c:pt idx="27">
                  <c:v>544</c:v>
                </c:pt>
                <c:pt idx="28">
                  <c:v>542</c:v>
                </c:pt>
                <c:pt idx="29">
                  <c:v>525</c:v>
                </c:pt>
                <c:pt idx="30">
                  <c:v>514</c:v>
                </c:pt>
                <c:pt idx="31">
                  <c:v>507</c:v>
                </c:pt>
                <c:pt idx="32">
                  <c:v>506</c:v>
                </c:pt>
                <c:pt idx="33">
                  <c:v>496</c:v>
                </c:pt>
                <c:pt idx="34">
                  <c:v>485</c:v>
                </c:pt>
                <c:pt idx="35">
                  <c:v>479</c:v>
                </c:pt>
                <c:pt idx="36">
                  <c:v>477</c:v>
                </c:pt>
                <c:pt idx="37">
                  <c:v>478</c:v>
                </c:pt>
                <c:pt idx="38">
                  <c:v>459</c:v>
                </c:pt>
                <c:pt idx="39">
                  <c:v>456</c:v>
                </c:pt>
                <c:pt idx="40">
                  <c:v>441</c:v>
                </c:pt>
                <c:pt idx="41">
                  <c:v>439</c:v>
                </c:pt>
                <c:pt idx="42">
                  <c:v>445</c:v>
                </c:pt>
                <c:pt idx="43">
                  <c:v>435</c:v>
                </c:pt>
                <c:pt idx="44">
                  <c:v>434</c:v>
                </c:pt>
                <c:pt idx="45">
                  <c:v>430</c:v>
                </c:pt>
                <c:pt idx="46">
                  <c:v>414</c:v>
                </c:pt>
                <c:pt idx="47">
                  <c:v>413</c:v>
                </c:pt>
                <c:pt idx="48">
                  <c:v>398</c:v>
                </c:pt>
                <c:pt idx="49">
                  <c:v>393</c:v>
                </c:pt>
                <c:pt idx="50">
                  <c:v>385</c:v>
                </c:pt>
                <c:pt idx="51">
                  <c:v>381</c:v>
                </c:pt>
                <c:pt idx="52">
                  <c:v>370</c:v>
                </c:pt>
                <c:pt idx="53">
                  <c:v>369</c:v>
                </c:pt>
                <c:pt idx="54">
                  <c:v>360</c:v>
                </c:pt>
                <c:pt idx="55">
                  <c:v>353</c:v>
                </c:pt>
                <c:pt idx="56">
                  <c:v>355</c:v>
                </c:pt>
                <c:pt idx="57">
                  <c:v>344</c:v>
                </c:pt>
                <c:pt idx="58">
                  <c:v>338</c:v>
                </c:pt>
                <c:pt idx="59">
                  <c:v>341</c:v>
                </c:pt>
                <c:pt idx="60">
                  <c:v>341</c:v>
                </c:pt>
                <c:pt idx="61">
                  <c:v>342</c:v>
                </c:pt>
                <c:pt idx="62">
                  <c:v>344</c:v>
                </c:pt>
                <c:pt idx="63">
                  <c:v>345</c:v>
                </c:pt>
                <c:pt idx="64">
                  <c:v>340</c:v>
                </c:pt>
                <c:pt idx="65">
                  <c:v>338</c:v>
                </c:pt>
                <c:pt idx="66">
                  <c:v>331</c:v>
                </c:pt>
                <c:pt idx="67">
                  <c:v>329</c:v>
                </c:pt>
                <c:pt idx="68">
                  <c:v>326</c:v>
                </c:pt>
                <c:pt idx="69">
                  <c:v>326</c:v>
                </c:pt>
                <c:pt idx="70">
                  <c:v>315</c:v>
                </c:pt>
                <c:pt idx="71">
                  <c:v>306</c:v>
                </c:pt>
                <c:pt idx="72">
                  <c:v>303</c:v>
                </c:pt>
                <c:pt idx="73">
                  <c:v>303</c:v>
                </c:pt>
                <c:pt idx="74">
                  <c:v>294</c:v>
                </c:pt>
                <c:pt idx="75">
                  <c:v>295</c:v>
                </c:pt>
                <c:pt idx="76">
                  <c:v>301</c:v>
                </c:pt>
                <c:pt idx="77">
                  <c:v>294</c:v>
                </c:pt>
                <c:pt idx="78">
                  <c:v>287</c:v>
                </c:pt>
                <c:pt idx="79">
                  <c:v>276</c:v>
                </c:pt>
                <c:pt idx="80">
                  <c:v>280</c:v>
                </c:pt>
                <c:pt idx="81">
                  <c:v>277</c:v>
                </c:pt>
                <c:pt idx="82">
                  <c:v>278</c:v>
                </c:pt>
                <c:pt idx="83">
                  <c:v>274</c:v>
                </c:pt>
                <c:pt idx="84">
                  <c:v>276</c:v>
                </c:pt>
                <c:pt idx="85">
                  <c:v>269</c:v>
                </c:pt>
                <c:pt idx="86">
                  <c:v>267</c:v>
                </c:pt>
                <c:pt idx="87">
                  <c:v>268</c:v>
                </c:pt>
                <c:pt idx="88">
                  <c:v>267</c:v>
                </c:pt>
                <c:pt idx="89">
                  <c:v>276</c:v>
                </c:pt>
                <c:pt idx="90">
                  <c:v>274</c:v>
                </c:pt>
                <c:pt idx="91">
                  <c:v>276</c:v>
                </c:pt>
                <c:pt idx="92">
                  <c:v>271</c:v>
                </c:pt>
                <c:pt idx="93">
                  <c:v>265</c:v>
                </c:pt>
                <c:pt idx="94">
                  <c:v>272</c:v>
                </c:pt>
                <c:pt idx="95">
                  <c:v>260</c:v>
                </c:pt>
                <c:pt idx="96">
                  <c:v>256</c:v>
                </c:pt>
                <c:pt idx="97">
                  <c:v>250</c:v>
                </c:pt>
                <c:pt idx="98">
                  <c:v>251</c:v>
                </c:pt>
                <c:pt idx="99">
                  <c:v>251</c:v>
                </c:pt>
                <c:pt idx="100">
                  <c:v>252</c:v>
                </c:pt>
                <c:pt idx="101">
                  <c:v>259</c:v>
                </c:pt>
                <c:pt idx="102">
                  <c:v>252</c:v>
                </c:pt>
                <c:pt idx="103">
                  <c:v>258</c:v>
                </c:pt>
                <c:pt idx="104">
                  <c:v>247</c:v>
                </c:pt>
                <c:pt idx="105">
                  <c:v>238</c:v>
                </c:pt>
                <c:pt idx="106">
                  <c:v>233</c:v>
                </c:pt>
                <c:pt idx="107">
                  <c:v>233</c:v>
                </c:pt>
                <c:pt idx="108">
                  <c:v>242</c:v>
                </c:pt>
                <c:pt idx="109">
                  <c:v>238</c:v>
                </c:pt>
                <c:pt idx="110">
                  <c:v>239</c:v>
                </c:pt>
                <c:pt idx="111">
                  <c:v>243</c:v>
                </c:pt>
                <c:pt idx="112">
                  <c:v>240</c:v>
                </c:pt>
                <c:pt idx="113">
                  <c:v>239</c:v>
                </c:pt>
                <c:pt idx="114">
                  <c:v>239</c:v>
                </c:pt>
                <c:pt idx="115">
                  <c:v>244</c:v>
                </c:pt>
                <c:pt idx="116">
                  <c:v>249</c:v>
                </c:pt>
                <c:pt idx="117">
                  <c:v>253</c:v>
                </c:pt>
                <c:pt idx="118">
                  <c:v>245</c:v>
                </c:pt>
                <c:pt idx="119">
                  <c:v>240</c:v>
                </c:pt>
                <c:pt idx="120">
                  <c:v>240</c:v>
                </c:pt>
                <c:pt idx="121">
                  <c:v>241</c:v>
                </c:pt>
                <c:pt idx="122">
                  <c:v>241</c:v>
                </c:pt>
                <c:pt idx="123">
                  <c:v>239</c:v>
                </c:pt>
                <c:pt idx="124">
                  <c:v>236</c:v>
                </c:pt>
                <c:pt idx="125">
                  <c:v>236</c:v>
                </c:pt>
                <c:pt idx="126">
                  <c:v>234</c:v>
                </c:pt>
                <c:pt idx="127">
                  <c:v>246</c:v>
                </c:pt>
                <c:pt idx="128">
                  <c:v>248</c:v>
                </c:pt>
                <c:pt idx="129">
                  <c:v>253</c:v>
                </c:pt>
                <c:pt idx="130">
                  <c:v>252</c:v>
                </c:pt>
                <c:pt idx="131">
                  <c:v>241</c:v>
                </c:pt>
                <c:pt idx="132">
                  <c:v>242</c:v>
                </c:pt>
                <c:pt idx="133">
                  <c:v>241</c:v>
                </c:pt>
                <c:pt idx="134">
                  <c:v>236</c:v>
                </c:pt>
                <c:pt idx="135">
                  <c:v>244</c:v>
                </c:pt>
                <c:pt idx="136">
                  <c:v>247</c:v>
                </c:pt>
                <c:pt idx="137">
                  <c:v>250</c:v>
                </c:pt>
                <c:pt idx="138">
                  <c:v>245</c:v>
                </c:pt>
                <c:pt idx="139">
                  <c:v>247</c:v>
                </c:pt>
                <c:pt idx="140">
                  <c:v>253</c:v>
                </c:pt>
                <c:pt idx="141">
                  <c:v>254</c:v>
                </c:pt>
                <c:pt idx="142">
                  <c:v>260</c:v>
                </c:pt>
                <c:pt idx="143">
                  <c:v>258</c:v>
                </c:pt>
                <c:pt idx="144">
                  <c:v>259</c:v>
                </c:pt>
                <c:pt idx="145">
                  <c:v>264</c:v>
                </c:pt>
                <c:pt idx="146">
                  <c:v>273</c:v>
                </c:pt>
                <c:pt idx="147">
                  <c:v>269</c:v>
                </c:pt>
                <c:pt idx="148">
                  <c:v>273</c:v>
                </c:pt>
                <c:pt idx="149">
                  <c:v>278</c:v>
                </c:pt>
                <c:pt idx="150">
                  <c:v>281</c:v>
                </c:pt>
                <c:pt idx="151">
                  <c:v>280</c:v>
                </c:pt>
                <c:pt idx="152">
                  <c:v>294</c:v>
                </c:pt>
                <c:pt idx="153">
                  <c:v>288</c:v>
                </c:pt>
                <c:pt idx="154">
                  <c:v>298</c:v>
                </c:pt>
                <c:pt idx="155">
                  <c:v>303</c:v>
                </c:pt>
                <c:pt idx="156">
                  <c:v>307</c:v>
                </c:pt>
                <c:pt idx="157">
                  <c:v>313</c:v>
                </c:pt>
                <c:pt idx="158">
                  <c:v>317</c:v>
                </c:pt>
                <c:pt idx="159">
                  <c:v>319</c:v>
                </c:pt>
                <c:pt idx="160">
                  <c:v>321</c:v>
                </c:pt>
                <c:pt idx="161">
                  <c:v>335</c:v>
                </c:pt>
                <c:pt idx="162">
                  <c:v>334</c:v>
                </c:pt>
                <c:pt idx="163">
                  <c:v>333</c:v>
                </c:pt>
                <c:pt idx="164">
                  <c:v>343</c:v>
                </c:pt>
                <c:pt idx="165">
                  <c:v>343</c:v>
                </c:pt>
                <c:pt idx="166">
                  <c:v>340</c:v>
                </c:pt>
                <c:pt idx="167">
                  <c:v>338</c:v>
                </c:pt>
                <c:pt idx="168">
                  <c:v>343</c:v>
                </c:pt>
                <c:pt idx="169">
                  <c:v>361</c:v>
                </c:pt>
                <c:pt idx="170">
                  <c:v>358</c:v>
                </c:pt>
                <c:pt idx="171">
                  <c:v>354</c:v>
                </c:pt>
                <c:pt idx="172">
                  <c:v>357</c:v>
                </c:pt>
                <c:pt idx="173">
                  <c:v>363</c:v>
                </c:pt>
                <c:pt idx="174">
                  <c:v>362</c:v>
                </c:pt>
                <c:pt idx="175">
                  <c:v>369</c:v>
                </c:pt>
                <c:pt idx="176">
                  <c:v>373</c:v>
                </c:pt>
                <c:pt idx="177">
                  <c:v>373</c:v>
                </c:pt>
                <c:pt idx="178">
                  <c:v>369</c:v>
                </c:pt>
                <c:pt idx="179">
                  <c:v>374</c:v>
                </c:pt>
                <c:pt idx="180">
                  <c:v>373</c:v>
                </c:pt>
                <c:pt idx="181">
                  <c:v>372</c:v>
                </c:pt>
                <c:pt idx="182">
                  <c:v>367</c:v>
                </c:pt>
                <c:pt idx="183">
                  <c:v>371</c:v>
                </c:pt>
                <c:pt idx="184">
                  <c:v>363</c:v>
                </c:pt>
                <c:pt idx="185">
                  <c:v>360</c:v>
                </c:pt>
                <c:pt idx="186">
                  <c:v>362</c:v>
                </c:pt>
                <c:pt idx="187">
                  <c:v>358</c:v>
                </c:pt>
                <c:pt idx="188">
                  <c:v>357</c:v>
                </c:pt>
                <c:pt idx="189">
                  <c:v>357</c:v>
                </c:pt>
                <c:pt idx="190">
                  <c:v>353</c:v>
                </c:pt>
                <c:pt idx="191">
                  <c:v>342</c:v>
                </c:pt>
                <c:pt idx="192">
                  <c:v>349</c:v>
                </c:pt>
                <c:pt idx="193">
                  <c:v>340</c:v>
                </c:pt>
                <c:pt idx="194">
                  <c:v>333</c:v>
                </c:pt>
                <c:pt idx="195">
                  <c:v>328</c:v>
                </c:pt>
                <c:pt idx="196">
                  <c:v>326</c:v>
                </c:pt>
                <c:pt idx="197">
                  <c:v>319</c:v>
                </c:pt>
                <c:pt idx="198">
                  <c:v>318</c:v>
                </c:pt>
                <c:pt idx="199">
                  <c:v>327</c:v>
                </c:pt>
                <c:pt idx="200">
                  <c:v>319</c:v>
                </c:pt>
                <c:pt idx="201">
                  <c:v>316</c:v>
                </c:pt>
                <c:pt idx="202">
                  <c:v>318</c:v>
                </c:pt>
                <c:pt idx="203">
                  <c:v>308</c:v>
                </c:pt>
                <c:pt idx="204">
                  <c:v>315</c:v>
                </c:pt>
                <c:pt idx="205">
                  <c:v>323</c:v>
                </c:pt>
                <c:pt idx="206">
                  <c:v>319</c:v>
                </c:pt>
                <c:pt idx="207">
                  <c:v>313</c:v>
                </c:pt>
                <c:pt idx="208">
                  <c:v>310</c:v>
                </c:pt>
                <c:pt idx="209">
                  <c:v>306</c:v>
                </c:pt>
                <c:pt idx="210">
                  <c:v>310</c:v>
                </c:pt>
                <c:pt idx="211">
                  <c:v>304</c:v>
                </c:pt>
                <c:pt idx="212">
                  <c:v>308</c:v>
                </c:pt>
                <c:pt idx="213">
                  <c:v>302</c:v>
                </c:pt>
                <c:pt idx="214">
                  <c:v>299</c:v>
                </c:pt>
                <c:pt idx="215">
                  <c:v>293</c:v>
                </c:pt>
                <c:pt idx="216">
                  <c:v>296</c:v>
                </c:pt>
                <c:pt idx="217">
                  <c:v>295</c:v>
                </c:pt>
                <c:pt idx="218">
                  <c:v>292</c:v>
                </c:pt>
                <c:pt idx="219">
                  <c:v>285</c:v>
                </c:pt>
                <c:pt idx="220">
                  <c:v>285</c:v>
                </c:pt>
                <c:pt idx="221">
                  <c:v>277</c:v>
                </c:pt>
                <c:pt idx="222">
                  <c:v>279</c:v>
                </c:pt>
                <c:pt idx="223">
                  <c:v>279</c:v>
                </c:pt>
                <c:pt idx="224">
                  <c:v>274</c:v>
                </c:pt>
                <c:pt idx="225">
                  <c:v>278</c:v>
                </c:pt>
                <c:pt idx="226">
                  <c:v>283</c:v>
                </c:pt>
                <c:pt idx="227">
                  <c:v>284</c:v>
                </c:pt>
                <c:pt idx="228">
                  <c:v>271</c:v>
                </c:pt>
                <c:pt idx="229">
                  <c:v>274</c:v>
                </c:pt>
                <c:pt idx="230">
                  <c:v>276</c:v>
                </c:pt>
                <c:pt idx="231">
                  <c:v>273</c:v>
                </c:pt>
                <c:pt idx="232">
                  <c:v>265</c:v>
                </c:pt>
                <c:pt idx="233">
                  <c:v>266</c:v>
                </c:pt>
                <c:pt idx="234">
                  <c:v>264</c:v>
                </c:pt>
                <c:pt idx="235">
                  <c:v>275</c:v>
                </c:pt>
                <c:pt idx="236">
                  <c:v>266</c:v>
                </c:pt>
                <c:pt idx="237">
                  <c:v>262</c:v>
                </c:pt>
                <c:pt idx="238">
                  <c:v>257</c:v>
                </c:pt>
                <c:pt idx="239">
                  <c:v>263</c:v>
                </c:pt>
                <c:pt idx="240">
                  <c:v>269</c:v>
                </c:pt>
                <c:pt idx="241">
                  <c:v>269</c:v>
                </c:pt>
                <c:pt idx="242">
                  <c:v>272</c:v>
                </c:pt>
                <c:pt idx="243">
                  <c:v>272</c:v>
                </c:pt>
                <c:pt idx="244">
                  <c:v>284</c:v>
                </c:pt>
                <c:pt idx="245">
                  <c:v>284</c:v>
                </c:pt>
                <c:pt idx="246">
                  <c:v>295</c:v>
                </c:pt>
                <c:pt idx="247">
                  <c:v>301</c:v>
                </c:pt>
                <c:pt idx="248">
                  <c:v>312</c:v>
                </c:pt>
                <c:pt idx="249">
                  <c:v>307</c:v>
                </c:pt>
                <c:pt idx="250">
                  <c:v>295</c:v>
                </c:pt>
                <c:pt idx="251">
                  <c:v>295</c:v>
                </c:pt>
                <c:pt idx="252">
                  <c:v>303</c:v>
                </c:pt>
                <c:pt idx="253">
                  <c:v>301</c:v>
                </c:pt>
                <c:pt idx="254">
                  <c:v>300</c:v>
                </c:pt>
                <c:pt idx="255">
                  <c:v>303</c:v>
                </c:pt>
                <c:pt idx="256">
                  <c:v>298</c:v>
                </c:pt>
                <c:pt idx="257">
                  <c:v>303</c:v>
                </c:pt>
                <c:pt idx="258">
                  <c:v>299</c:v>
                </c:pt>
                <c:pt idx="259">
                  <c:v>292</c:v>
                </c:pt>
                <c:pt idx="260">
                  <c:v>291</c:v>
                </c:pt>
                <c:pt idx="261">
                  <c:v>293</c:v>
                </c:pt>
                <c:pt idx="262">
                  <c:v>291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290</c:v>
                </c:pt>
                <c:pt idx="267">
                  <c:v>282</c:v>
                </c:pt>
                <c:pt idx="268">
                  <c:v>281</c:v>
                </c:pt>
                <c:pt idx="269">
                  <c:v>277</c:v>
                </c:pt>
                <c:pt idx="270">
                  <c:v>282</c:v>
                </c:pt>
                <c:pt idx="271">
                  <c:v>289</c:v>
                </c:pt>
                <c:pt idx="272">
                  <c:v>281</c:v>
                </c:pt>
                <c:pt idx="273">
                  <c:v>282</c:v>
                </c:pt>
                <c:pt idx="274">
                  <c:v>282</c:v>
                </c:pt>
                <c:pt idx="275">
                  <c:v>283</c:v>
                </c:pt>
                <c:pt idx="276">
                  <c:v>286</c:v>
                </c:pt>
                <c:pt idx="277">
                  <c:v>280</c:v>
                </c:pt>
                <c:pt idx="278">
                  <c:v>272</c:v>
                </c:pt>
                <c:pt idx="279">
                  <c:v>273</c:v>
                </c:pt>
                <c:pt idx="280">
                  <c:v>262</c:v>
                </c:pt>
                <c:pt idx="281">
                  <c:v>274</c:v>
                </c:pt>
                <c:pt idx="282">
                  <c:v>268</c:v>
                </c:pt>
                <c:pt idx="283">
                  <c:v>265</c:v>
                </c:pt>
                <c:pt idx="284">
                  <c:v>273</c:v>
                </c:pt>
                <c:pt idx="285">
                  <c:v>263</c:v>
                </c:pt>
                <c:pt idx="286">
                  <c:v>258</c:v>
                </c:pt>
                <c:pt idx="287">
                  <c:v>265</c:v>
                </c:pt>
                <c:pt idx="288">
                  <c:v>269</c:v>
                </c:pt>
                <c:pt idx="289">
                  <c:v>260</c:v>
                </c:pt>
                <c:pt idx="290">
                  <c:v>257</c:v>
                </c:pt>
                <c:pt idx="291">
                  <c:v>256</c:v>
                </c:pt>
                <c:pt idx="292">
                  <c:v>255</c:v>
                </c:pt>
                <c:pt idx="293">
                  <c:v>256</c:v>
                </c:pt>
                <c:pt idx="294">
                  <c:v>258</c:v>
                </c:pt>
                <c:pt idx="295">
                  <c:v>250</c:v>
                </c:pt>
                <c:pt idx="296">
                  <c:v>255</c:v>
                </c:pt>
                <c:pt idx="297">
                  <c:v>247</c:v>
                </c:pt>
                <c:pt idx="298">
                  <c:v>242</c:v>
                </c:pt>
                <c:pt idx="299">
                  <c:v>245</c:v>
                </c:pt>
                <c:pt idx="300">
                  <c:v>255</c:v>
                </c:pt>
                <c:pt idx="301">
                  <c:v>267</c:v>
                </c:pt>
                <c:pt idx="302">
                  <c:v>264</c:v>
                </c:pt>
                <c:pt idx="303">
                  <c:v>263</c:v>
                </c:pt>
                <c:pt idx="304">
                  <c:v>265</c:v>
                </c:pt>
                <c:pt idx="305">
                  <c:v>273</c:v>
                </c:pt>
                <c:pt idx="306">
                  <c:v>273</c:v>
                </c:pt>
                <c:pt idx="307">
                  <c:v>285</c:v>
                </c:pt>
                <c:pt idx="308">
                  <c:v>288</c:v>
                </c:pt>
                <c:pt idx="309">
                  <c:v>306</c:v>
                </c:pt>
                <c:pt idx="310">
                  <c:v>305</c:v>
                </c:pt>
                <c:pt idx="311">
                  <c:v>304</c:v>
                </c:pt>
                <c:pt idx="312">
                  <c:v>296</c:v>
                </c:pt>
                <c:pt idx="313">
                  <c:v>302</c:v>
                </c:pt>
                <c:pt idx="314">
                  <c:v>293</c:v>
                </c:pt>
                <c:pt idx="315">
                  <c:v>304</c:v>
                </c:pt>
                <c:pt idx="316">
                  <c:v>300</c:v>
                </c:pt>
                <c:pt idx="317">
                  <c:v>303</c:v>
                </c:pt>
                <c:pt idx="318">
                  <c:v>301</c:v>
                </c:pt>
                <c:pt idx="319">
                  <c:v>295</c:v>
                </c:pt>
                <c:pt idx="320">
                  <c:v>298</c:v>
                </c:pt>
                <c:pt idx="321">
                  <c:v>307</c:v>
                </c:pt>
                <c:pt idx="322">
                  <c:v>303</c:v>
                </c:pt>
                <c:pt idx="323">
                  <c:v>306</c:v>
                </c:pt>
                <c:pt idx="324">
                  <c:v>305</c:v>
                </c:pt>
                <c:pt idx="325">
                  <c:v>297</c:v>
                </c:pt>
                <c:pt idx="326">
                  <c:v>295</c:v>
                </c:pt>
                <c:pt idx="327">
                  <c:v>302</c:v>
                </c:pt>
                <c:pt idx="328">
                  <c:v>307</c:v>
                </c:pt>
                <c:pt idx="329">
                  <c:v>305</c:v>
                </c:pt>
                <c:pt idx="330">
                  <c:v>306</c:v>
                </c:pt>
                <c:pt idx="331">
                  <c:v>315</c:v>
                </c:pt>
                <c:pt idx="332">
                  <c:v>313</c:v>
                </c:pt>
                <c:pt idx="333">
                  <c:v>327</c:v>
                </c:pt>
                <c:pt idx="334">
                  <c:v>326</c:v>
                </c:pt>
                <c:pt idx="335">
                  <c:v>325</c:v>
                </c:pt>
                <c:pt idx="336">
                  <c:v>325</c:v>
                </c:pt>
                <c:pt idx="337">
                  <c:v>332</c:v>
                </c:pt>
                <c:pt idx="338">
                  <c:v>332</c:v>
                </c:pt>
                <c:pt idx="339">
                  <c:v>332</c:v>
                </c:pt>
                <c:pt idx="340">
                  <c:v>336</c:v>
                </c:pt>
                <c:pt idx="341">
                  <c:v>325</c:v>
                </c:pt>
                <c:pt idx="342">
                  <c:v>331</c:v>
                </c:pt>
                <c:pt idx="343">
                  <c:v>335</c:v>
                </c:pt>
                <c:pt idx="344">
                  <c:v>333</c:v>
                </c:pt>
                <c:pt idx="345">
                  <c:v>327</c:v>
                </c:pt>
                <c:pt idx="346">
                  <c:v>334</c:v>
                </c:pt>
                <c:pt idx="347">
                  <c:v>337</c:v>
                </c:pt>
                <c:pt idx="348">
                  <c:v>332</c:v>
                </c:pt>
                <c:pt idx="349">
                  <c:v>338</c:v>
                </c:pt>
                <c:pt idx="350">
                  <c:v>339</c:v>
                </c:pt>
                <c:pt idx="351">
                  <c:v>329</c:v>
                </c:pt>
                <c:pt idx="352">
                  <c:v>321</c:v>
                </c:pt>
                <c:pt idx="353">
                  <c:v>331</c:v>
                </c:pt>
                <c:pt idx="354">
                  <c:v>329</c:v>
                </c:pt>
                <c:pt idx="355">
                  <c:v>334</c:v>
                </c:pt>
                <c:pt idx="356">
                  <c:v>338</c:v>
                </c:pt>
                <c:pt idx="357">
                  <c:v>333</c:v>
                </c:pt>
                <c:pt idx="358">
                  <c:v>332</c:v>
                </c:pt>
                <c:pt idx="359">
                  <c:v>325</c:v>
                </c:pt>
                <c:pt idx="360">
                  <c:v>331</c:v>
                </c:pt>
                <c:pt idx="361">
                  <c:v>326</c:v>
                </c:pt>
                <c:pt idx="362">
                  <c:v>333</c:v>
                </c:pt>
                <c:pt idx="363">
                  <c:v>336</c:v>
                </c:pt>
                <c:pt idx="364">
                  <c:v>333</c:v>
                </c:pt>
                <c:pt idx="365">
                  <c:v>322</c:v>
                </c:pt>
                <c:pt idx="366">
                  <c:v>321</c:v>
                </c:pt>
                <c:pt idx="367">
                  <c:v>323</c:v>
                </c:pt>
                <c:pt idx="368">
                  <c:v>328</c:v>
                </c:pt>
                <c:pt idx="369">
                  <c:v>310</c:v>
                </c:pt>
                <c:pt idx="370">
                  <c:v>309</c:v>
                </c:pt>
                <c:pt idx="371">
                  <c:v>315</c:v>
                </c:pt>
                <c:pt idx="372">
                  <c:v>314</c:v>
                </c:pt>
                <c:pt idx="373">
                  <c:v>307</c:v>
                </c:pt>
                <c:pt idx="374">
                  <c:v>313</c:v>
                </c:pt>
                <c:pt idx="375">
                  <c:v>309</c:v>
                </c:pt>
                <c:pt idx="376">
                  <c:v>313</c:v>
                </c:pt>
                <c:pt idx="377">
                  <c:v>307</c:v>
                </c:pt>
                <c:pt idx="378">
                  <c:v>304</c:v>
                </c:pt>
                <c:pt idx="379">
                  <c:v>301</c:v>
                </c:pt>
                <c:pt idx="380">
                  <c:v>299</c:v>
                </c:pt>
                <c:pt idx="381">
                  <c:v>304</c:v>
                </c:pt>
                <c:pt idx="382">
                  <c:v>303</c:v>
                </c:pt>
                <c:pt idx="383">
                  <c:v>300</c:v>
                </c:pt>
                <c:pt idx="384">
                  <c:v>300</c:v>
                </c:pt>
                <c:pt idx="385">
                  <c:v>296</c:v>
                </c:pt>
                <c:pt idx="386">
                  <c:v>302</c:v>
                </c:pt>
                <c:pt idx="387">
                  <c:v>294</c:v>
                </c:pt>
                <c:pt idx="388">
                  <c:v>287</c:v>
                </c:pt>
                <c:pt idx="389">
                  <c:v>291</c:v>
                </c:pt>
                <c:pt idx="390">
                  <c:v>291</c:v>
                </c:pt>
                <c:pt idx="391">
                  <c:v>280</c:v>
                </c:pt>
                <c:pt idx="392">
                  <c:v>284</c:v>
                </c:pt>
                <c:pt idx="393">
                  <c:v>284</c:v>
                </c:pt>
                <c:pt idx="394">
                  <c:v>288</c:v>
                </c:pt>
                <c:pt idx="395">
                  <c:v>287</c:v>
                </c:pt>
                <c:pt idx="396">
                  <c:v>283</c:v>
                </c:pt>
                <c:pt idx="397">
                  <c:v>282</c:v>
                </c:pt>
                <c:pt idx="398">
                  <c:v>279</c:v>
                </c:pt>
                <c:pt idx="399">
                  <c:v>271</c:v>
                </c:pt>
                <c:pt idx="400">
                  <c:v>274</c:v>
                </c:pt>
                <c:pt idx="401">
                  <c:v>267</c:v>
                </c:pt>
                <c:pt idx="402">
                  <c:v>258</c:v>
                </c:pt>
                <c:pt idx="403">
                  <c:v>263</c:v>
                </c:pt>
                <c:pt idx="404">
                  <c:v>264</c:v>
                </c:pt>
                <c:pt idx="405">
                  <c:v>266</c:v>
                </c:pt>
                <c:pt idx="406">
                  <c:v>266</c:v>
                </c:pt>
                <c:pt idx="407">
                  <c:v>263</c:v>
                </c:pt>
                <c:pt idx="408">
                  <c:v>266</c:v>
                </c:pt>
                <c:pt idx="409">
                  <c:v>266</c:v>
                </c:pt>
                <c:pt idx="410">
                  <c:v>269</c:v>
                </c:pt>
                <c:pt idx="411">
                  <c:v>275</c:v>
                </c:pt>
                <c:pt idx="412">
                  <c:v>272</c:v>
                </c:pt>
                <c:pt idx="413">
                  <c:v>266</c:v>
                </c:pt>
                <c:pt idx="414">
                  <c:v>268</c:v>
                </c:pt>
                <c:pt idx="415">
                  <c:v>269</c:v>
                </c:pt>
                <c:pt idx="416">
                  <c:v>264</c:v>
                </c:pt>
                <c:pt idx="417">
                  <c:v>264</c:v>
                </c:pt>
                <c:pt idx="418">
                  <c:v>256</c:v>
                </c:pt>
                <c:pt idx="419">
                  <c:v>252</c:v>
                </c:pt>
                <c:pt idx="420">
                  <c:v>258</c:v>
                </c:pt>
                <c:pt idx="421">
                  <c:v>256</c:v>
                </c:pt>
                <c:pt idx="422">
                  <c:v>248</c:v>
                </c:pt>
                <c:pt idx="423">
                  <c:v>250</c:v>
                </c:pt>
                <c:pt idx="424">
                  <c:v>250</c:v>
                </c:pt>
                <c:pt idx="425">
                  <c:v>259</c:v>
                </c:pt>
                <c:pt idx="426">
                  <c:v>264</c:v>
                </c:pt>
                <c:pt idx="427">
                  <c:v>268</c:v>
                </c:pt>
                <c:pt idx="428">
                  <c:v>271</c:v>
                </c:pt>
                <c:pt idx="429">
                  <c:v>267</c:v>
                </c:pt>
                <c:pt idx="430">
                  <c:v>260</c:v>
                </c:pt>
                <c:pt idx="431">
                  <c:v>263</c:v>
                </c:pt>
                <c:pt idx="432">
                  <c:v>267</c:v>
                </c:pt>
                <c:pt idx="433">
                  <c:v>283</c:v>
                </c:pt>
                <c:pt idx="434">
                  <c:v>283</c:v>
                </c:pt>
                <c:pt idx="435">
                  <c:v>285</c:v>
                </c:pt>
                <c:pt idx="436">
                  <c:v>291</c:v>
                </c:pt>
                <c:pt idx="437">
                  <c:v>291</c:v>
                </c:pt>
                <c:pt idx="438">
                  <c:v>298</c:v>
                </c:pt>
                <c:pt idx="439">
                  <c:v>294</c:v>
                </c:pt>
                <c:pt idx="440">
                  <c:v>296</c:v>
                </c:pt>
                <c:pt idx="441">
                  <c:v>297</c:v>
                </c:pt>
                <c:pt idx="442">
                  <c:v>296</c:v>
                </c:pt>
                <c:pt idx="443">
                  <c:v>306</c:v>
                </c:pt>
                <c:pt idx="444">
                  <c:v>299</c:v>
                </c:pt>
                <c:pt idx="445">
                  <c:v>292</c:v>
                </c:pt>
                <c:pt idx="446">
                  <c:v>290</c:v>
                </c:pt>
                <c:pt idx="447">
                  <c:v>303</c:v>
                </c:pt>
                <c:pt idx="448">
                  <c:v>298</c:v>
                </c:pt>
                <c:pt idx="449">
                  <c:v>302</c:v>
                </c:pt>
                <c:pt idx="450">
                  <c:v>286</c:v>
                </c:pt>
                <c:pt idx="451">
                  <c:v>284</c:v>
                </c:pt>
                <c:pt idx="452">
                  <c:v>275</c:v>
                </c:pt>
                <c:pt idx="453">
                  <c:v>279</c:v>
                </c:pt>
                <c:pt idx="454">
                  <c:v>279</c:v>
                </c:pt>
                <c:pt idx="455">
                  <c:v>284</c:v>
                </c:pt>
                <c:pt idx="456">
                  <c:v>283</c:v>
                </c:pt>
                <c:pt idx="457">
                  <c:v>278</c:v>
                </c:pt>
                <c:pt idx="458">
                  <c:v>280</c:v>
                </c:pt>
                <c:pt idx="459">
                  <c:v>278</c:v>
                </c:pt>
                <c:pt idx="460">
                  <c:v>283</c:v>
                </c:pt>
                <c:pt idx="461">
                  <c:v>284</c:v>
                </c:pt>
                <c:pt idx="462">
                  <c:v>294</c:v>
                </c:pt>
                <c:pt idx="463">
                  <c:v>278</c:v>
                </c:pt>
                <c:pt idx="464">
                  <c:v>273</c:v>
                </c:pt>
                <c:pt idx="465">
                  <c:v>277</c:v>
                </c:pt>
                <c:pt idx="466">
                  <c:v>284</c:v>
                </c:pt>
                <c:pt idx="467">
                  <c:v>284</c:v>
                </c:pt>
                <c:pt idx="468">
                  <c:v>284</c:v>
                </c:pt>
                <c:pt idx="469">
                  <c:v>277</c:v>
                </c:pt>
                <c:pt idx="470">
                  <c:v>281</c:v>
                </c:pt>
                <c:pt idx="471">
                  <c:v>282</c:v>
                </c:pt>
                <c:pt idx="472">
                  <c:v>288</c:v>
                </c:pt>
                <c:pt idx="473">
                  <c:v>293</c:v>
                </c:pt>
                <c:pt idx="474">
                  <c:v>298</c:v>
                </c:pt>
                <c:pt idx="475">
                  <c:v>294</c:v>
                </c:pt>
                <c:pt idx="476">
                  <c:v>297</c:v>
                </c:pt>
                <c:pt idx="477">
                  <c:v>304</c:v>
                </c:pt>
                <c:pt idx="478">
                  <c:v>307</c:v>
                </c:pt>
                <c:pt idx="479">
                  <c:v>306</c:v>
                </c:pt>
                <c:pt idx="480">
                  <c:v>306</c:v>
                </c:pt>
                <c:pt idx="481">
                  <c:v>312</c:v>
                </c:pt>
                <c:pt idx="482">
                  <c:v>321</c:v>
                </c:pt>
                <c:pt idx="483">
                  <c:v>319</c:v>
                </c:pt>
                <c:pt idx="484">
                  <c:v>315</c:v>
                </c:pt>
                <c:pt idx="485">
                  <c:v>324</c:v>
                </c:pt>
                <c:pt idx="486">
                  <c:v>324</c:v>
                </c:pt>
                <c:pt idx="487">
                  <c:v>321</c:v>
                </c:pt>
                <c:pt idx="488">
                  <c:v>322</c:v>
                </c:pt>
                <c:pt idx="489">
                  <c:v>319</c:v>
                </c:pt>
                <c:pt idx="490">
                  <c:v>315</c:v>
                </c:pt>
                <c:pt idx="491">
                  <c:v>321</c:v>
                </c:pt>
                <c:pt idx="492">
                  <c:v>316</c:v>
                </c:pt>
                <c:pt idx="493">
                  <c:v>316</c:v>
                </c:pt>
                <c:pt idx="494">
                  <c:v>319</c:v>
                </c:pt>
                <c:pt idx="495">
                  <c:v>321</c:v>
                </c:pt>
                <c:pt idx="496">
                  <c:v>308</c:v>
                </c:pt>
                <c:pt idx="497">
                  <c:v>310</c:v>
                </c:pt>
                <c:pt idx="498">
                  <c:v>304</c:v>
                </c:pt>
                <c:pt idx="499">
                  <c:v>316</c:v>
                </c:pt>
                <c:pt idx="500">
                  <c:v>316</c:v>
                </c:pt>
                <c:pt idx="501">
                  <c:v>314</c:v>
                </c:pt>
                <c:pt idx="502">
                  <c:v>313</c:v>
                </c:pt>
                <c:pt idx="503">
                  <c:v>309</c:v>
                </c:pt>
                <c:pt idx="504">
                  <c:v>308</c:v>
                </c:pt>
                <c:pt idx="505">
                  <c:v>302</c:v>
                </c:pt>
                <c:pt idx="506">
                  <c:v>308</c:v>
                </c:pt>
                <c:pt idx="507">
                  <c:v>310</c:v>
                </c:pt>
                <c:pt idx="508">
                  <c:v>301</c:v>
                </c:pt>
                <c:pt idx="509">
                  <c:v>310</c:v>
                </c:pt>
                <c:pt idx="510">
                  <c:v>308</c:v>
                </c:pt>
                <c:pt idx="511">
                  <c:v>312</c:v>
                </c:pt>
                <c:pt idx="512">
                  <c:v>313</c:v>
                </c:pt>
                <c:pt idx="513">
                  <c:v>309</c:v>
                </c:pt>
                <c:pt idx="514">
                  <c:v>308</c:v>
                </c:pt>
                <c:pt idx="515">
                  <c:v>310</c:v>
                </c:pt>
                <c:pt idx="516">
                  <c:v>310</c:v>
                </c:pt>
                <c:pt idx="517">
                  <c:v>315</c:v>
                </c:pt>
                <c:pt idx="518">
                  <c:v>306</c:v>
                </c:pt>
                <c:pt idx="519">
                  <c:v>315</c:v>
                </c:pt>
                <c:pt idx="520">
                  <c:v>326</c:v>
                </c:pt>
                <c:pt idx="521">
                  <c:v>330</c:v>
                </c:pt>
                <c:pt idx="522">
                  <c:v>323</c:v>
                </c:pt>
                <c:pt idx="523">
                  <c:v>324</c:v>
                </c:pt>
                <c:pt idx="524">
                  <c:v>342</c:v>
                </c:pt>
                <c:pt idx="525">
                  <c:v>344</c:v>
                </c:pt>
                <c:pt idx="526">
                  <c:v>337</c:v>
                </c:pt>
                <c:pt idx="527">
                  <c:v>328</c:v>
                </c:pt>
                <c:pt idx="528">
                  <c:v>335</c:v>
                </c:pt>
                <c:pt idx="529">
                  <c:v>343</c:v>
                </c:pt>
                <c:pt idx="530">
                  <c:v>328</c:v>
                </c:pt>
                <c:pt idx="531">
                  <c:v>331</c:v>
                </c:pt>
                <c:pt idx="532">
                  <c:v>333</c:v>
                </c:pt>
                <c:pt idx="533">
                  <c:v>340</c:v>
                </c:pt>
                <c:pt idx="534">
                  <c:v>342</c:v>
                </c:pt>
                <c:pt idx="535">
                  <c:v>342</c:v>
                </c:pt>
                <c:pt idx="536">
                  <c:v>347</c:v>
                </c:pt>
                <c:pt idx="537">
                  <c:v>341</c:v>
                </c:pt>
                <c:pt idx="538">
                  <c:v>341</c:v>
                </c:pt>
                <c:pt idx="539">
                  <c:v>334</c:v>
                </c:pt>
                <c:pt idx="540">
                  <c:v>334</c:v>
                </c:pt>
                <c:pt idx="541">
                  <c:v>336</c:v>
                </c:pt>
                <c:pt idx="542">
                  <c:v>335</c:v>
                </c:pt>
                <c:pt idx="543">
                  <c:v>328</c:v>
                </c:pt>
                <c:pt idx="544">
                  <c:v>333</c:v>
                </c:pt>
                <c:pt idx="545">
                  <c:v>327</c:v>
                </c:pt>
                <c:pt idx="546">
                  <c:v>333</c:v>
                </c:pt>
                <c:pt idx="547">
                  <c:v>333</c:v>
                </c:pt>
                <c:pt idx="548">
                  <c:v>330</c:v>
                </c:pt>
                <c:pt idx="549">
                  <c:v>325</c:v>
                </c:pt>
                <c:pt idx="550">
                  <c:v>319</c:v>
                </c:pt>
                <c:pt idx="551">
                  <c:v>315</c:v>
                </c:pt>
                <c:pt idx="552">
                  <c:v>313</c:v>
                </c:pt>
                <c:pt idx="553">
                  <c:v>317</c:v>
                </c:pt>
                <c:pt idx="554">
                  <c:v>320</c:v>
                </c:pt>
                <c:pt idx="555">
                  <c:v>312</c:v>
                </c:pt>
                <c:pt idx="556">
                  <c:v>305</c:v>
                </c:pt>
                <c:pt idx="557">
                  <c:v>315</c:v>
                </c:pt>
                <c:pt idx="558">
                  <c:v>312</c:v>
                </c:pt>
                <c:pt idx="559">
                  <c:v>312</c:v>
                </c:pt>
                <c:pt idx="560">
                  <c:v>305</c:v>
                </c:pt>
                <c:pt idx="561">
                  <c:v>311</c:v>
                </c:pt>
                <c:pt idx="562">
                  <c:v>313</c:v>
                </c:pt>
                <c:pt idx="563">
                  <c:v>311</c:v>
                </c:pt>
                <c:pt idx="564">
                  <c:v>301</c:v>
                </c:pt>
                <c:pt idx="565">
                  <c:v>318</c:v>
                </c:pt>
                <c:pt idx="566">
                  <c:v>318</c:v>
                </c:pt>
                <c:pt idx="567">
                  <c:v>323</c:v>
                </c:pt>
                <c:pt idx="568">
                  <c:v>318</c:v>
                </c:pt>
                <c:pt idx="569">
                  <c:v>308</c:v>
                </c:pt>
                <c:pt idx="570">
                  <c:v>307</c:v>
                </c:pt>
                <c:pt idx="571">
                  <c:v>303</c:v>
                </c:pt>
                <c:pt idx="572">
                  <c:v>299</c:v>
                </c:pt>
                <c:pt idx="573">
                  <c:v>296</c:v>
                </c:pt>
                <c:pt idx="574">
                  <c:v>291</c:v>
                </c:pt>
                <c:pt idx="575">
                  <c:v>285</c:v>
                </c:pt>
                <c:pt idx="576">
                  <c:v>285</c:v>
                </c:pt>
                <c:pt idx="577">
                  <c:v>285</c:v>
                </c:pt>
                <c:pt idx="578">
                  <c:v>279</c:v>
                </c:pt>
                <c:pt idx="579">
                  <c:v>271</c:v>
                </c:pt>
                <c:pt idx="580">
                  <c:v>274</c:v>
                </c:pt>
                <c:pt idx="581">
                  <c:v>272</c:v>
                </c:pt>
                <c:pt idx="582">
                  <c:v>278</c:v>
                </c:pt>
                <c:pt idx="583">
                  <c:v>277</c:v>
                </c:pt>
                <c:pt idx="584">
                  <c:v>278</c:v>
                </c:pt>
                <c:pt idx="585">
                  <c:v>277</c:v>
                </c:pt>
                <c:pt idx="586">
                  <c:v>280</c:v>
                </c:pt>
                <c:pt idx="587">
                  <c:v>279</c:v>
                </c:pt>
                <c:pt idx="588">
                  <c:v>276</c:v>
                </c:pt>
                <c:pt idx="589">
                  <c:v>281</c:v>
                </c:pt>
                <c:pt idx="590">
                  <c:v>276</c:v>
                </c:pt>
                <c:pt idx="591">
                  <c:v>279</c:v>
                </c:pt>
                <c:pt idx="592">
                  <c:v>281</c:v>
                </c:pt>
                <c:pt idx="593">
                  <c:v>274</c:v>
                </c:pt>
                <c:pt idx="594">
                  <c:v>266</c:v>
                </c:pt>
                <c:pt idx="595">
                  <c:v>258</c:v>
                </c:pt>
                <c:pt idx="596">
                  <c:v>258</c:v>
                </c:pt>
                <c:pt idx="597">
                  <c:v>251</c:v>
                </c:pt>
                <c:pt idx="598">
                  <c:v>262</c:v>
                </c:pt>
                <c:pt idx="599">
                  <c:v>261</c:v>
                </c:pt>
                <c:pt idx="600">
                  <c:v>254</c:v>
                </c:pt>
                <c:pt idx="601">
                  <c:v>248</c:v>
                </c:pt>
                <c:pt idx="602">
                  <c:v>245</c:v>
                </c:pt>
                <c:pt idx="603">
                  <c:v>242</c:v>
                </c:pt>
                <c:pt idx="604">
                  <c:v>240</c:v>
                </c:pt>
                <c:pt idx="605">
                  <c:v>244</c:v>
                </c:pt>
                <c:pt idx="606">
                  <c:v>235</c:v>
                </c:pt>
                <c:pt idx="607">
                  <c:v>243</c:v>
                </c:pt>
                <c:pt idx="608">
                  <c:v>244</c:v>
                </c:pt>
                <c:pt idx="609">
                  <c:v>244</c:v>
                </c:pt>
                <c:pt idx="610">
                  <c:v>243</c:v>
                </c:pt>
                <c:pt idx="611">
                  <c:v>251</c:v>
                </c:pt>
                <c:pt idx="612">
                  <c:v>245</c:v>
                </c:pt>
                <c:pt idx="613">
                  <c:v>248</c:v>
                </c:pt>
                <c:pt idx="614">
                  <c:v>241</c:v>
                </c:pt>
                <c:pt idx="615">
                  <c:v>251</c:v>
                </c:pt>
                <c:pt idx="616">
                  <c:v>244</c:v>
                </c:pt>
                <c:pt idx="617">
                  <c:v>251</c:v>
                </c:pt>
                <c:pt idx="618">
                  <c:v>259</c:v>
                </c:pt>
                <c:pt idx="619">
                  <c:v>254</c:v>
                </c:pt>
                <c:pt idx="620">
                  <c:v>259</c:v>
                </c:pt>
                <c:pt idx="621">
                  <c:v>259</c:v>
                </c:pt>
                <c:pt idx="622">
                  <c:v>256</c:v>
                </c:pt>
                <c:pt idx="623">
                  <c:v>262</c:v>
                </c:pt>
                <c:pt idx="624">
                  <c:v>269</c:v>
                </c:pt>
                <c:pt idx="625">
                  <c:v>270</c:v>
                </c:pt>
                <c:pt idx="626">
                  <c:v>259</c:v>
                </c:pt>
                <c:pt idx="627">
                  <c:v>258</c:v>
                </c:pt>
                <c:pt idx="628">
                  <c:v>248</c:v>
                </c:pt>
                <c:pt idx="629">
                  <c:v>249</c:v>
                </c:pt>
                <c:pt idx="630">
                  <c:v>250</c:v>
                </c:pt>
                <c:pt idx="631">
                  <c:v>249</c:v>
                </c:pt>
                <c:pt idx="632">
                  <c:v>242</c:v>
                </c:pt>
                <c:pt idx="633">
                  <c:v>249</c:v>
                </c:pt>
                <c:pt idx="634">
                  <c:v>260</c:v>
                </c:pt>
                <c:pt idx="635">
                  <c:v>259</c:v>
                </c:pt>
                <c:pt idx="636">
                  <c:v>259</c:v>
                </c:pt>
                <c:pt idx="637">
                  <c:v>249</c:v>
                </c:pt>
                <c:pt idx="638">
                  <c:v>256</c:v>
                </c:pt>
                <c:pt idx="639">
                  <c:v>253</c:v>
                </c:pt>
                <c:pt idx="640">
                  <c:v>254</c:v>
                </c:pt>
                <c:pt idx="641">
                  <c:v>254</c:v>
                </c:pt>
                <c:pt idx="642">
                  <c:v>250</c:v>
                </c:pt>
                <c:pt idx="643">
                  <c:v>256</c:v>
                </c:pt>
                <c:pt idx="644">
                  <c:v>255</c:v>
                </c:pt>
                <c:pt idx="645">
                  <c:v>261</c:v>
                </c:pt>
                <c:pt idx="646">
                  <c:v>260</c:v>
                </c:pt>
                <c:pt idx="647">
                  <c:v>263</c:v>
                </c:pt>
                <c:pt idx="648">
                  <c:v>266</c:v>
                </c:pt>
                <c:pt idx="649">
                  <c:v>265</c:v>
                </c:pt>
                <c:pt idx="650">
                  <c:v>271</c:v>
                </c:pt>
                <c:pt idx="651">
                  <c:v>281</c:v>
                </c:pt>
                <c:pt idx="652">
                  <c:v>285</c:v>
                </c:pt>
                <c:pt idx="653">
                  <c:v>291</c:v>
                </c:pt>
                <c:pt idx="654">
                  <c:v>285</c:v>
                </c:pt>
                <c:pt idx="655">
                  <c:v>287</c:v>
                </c:pt>
                <c:pt idx="656">
                  <c:v>287</c:v>
                </c:pt>
                <c:pt idx="657">
                  <c:v>286</c:v>
                </c:pt>
                <c:pt idx="658">
                  <c:v>292</c:v>
                </c:pt>
                <c:pt idx="659">
                  <c:v>305</c:v>
                </c:pt>
                <c:pt idx="660">
                  <c:v>310</c:v>
                </c:pt>
                <c:pt idx="661">
                  <c:v>312</c:v>
                </c:pt>
                <c:pt idx="662">
                  <c:v>308</c:v>
                </c:pt>
                <c:pt idx="663">
                  <c:v>316</c:v>
                </c:pt>
                <c:pt idx="664">
                  <c:v>313</c:v>
                </c:pt>
                <c:pt idx="665">
                  <c:v>320</c:v>
                </c:pt>
                <c:pt idx="666">
                  <c:v>321</c:v>
                </c:pt>
                <c:pt idx="667">
                  <c:v>320</c:v>
                </c:pt>
                <c:pt idx="668">
                  <c:v>317</c:v>
                </c:pt>
                <c:pt idx="669">
                  <c:v>314</c:v>
                </c:pt>
                <c:pt idx="670">
                  <c:v>314</c:v>
                </c:pt>
                <c:pt idx="671">
                  <c:v>309</c:v>
                </c:pt>
                <c:pt idx="672">
                  <c:v>321</c:v>
                </c:pt>
                <c:pt idx="673">
                  <c:v>320</c:v>
                </c:pt>
                <c:pt idx="674">
                  <c:v>320</c:v>
                </c:pt>
                <c:pt idx="675">
                  <c:v>323</c:v>
                </c:pt>
                <c:pt idx="676">
                  <c:v>317</c:v>
                </c:pt>
                <c:pt idx="677">
                  <c:v>320</c:v>
                </c:pt>
                <c:pt idx="678">
                  <c:v>316</c:v>
                </c:pt>
                <c:pt idx="679">
                  <c:v>315</c:v>
                </c:pt>
                <c:pt idx="680">
                  <c:v>307</c:v>
                </c:pt>
                <c:pt idx="681">
                  <c:v>308</c:v>
                </c:pt>
                <c:pt idx="682">
                  <c:v>303</c:v>
                </c:pt>
                <c:pt idx="683">
                  <c:v>306</c:v>
                </c:pt>
                <c:pt idx="684">
                  <c:v>303</c:v>
                </c:pt>
                <c:pt idx="685">
                  <c:v>304</c:v>
                </c:pt>
                <c:pt idx="686">
                  <c:v>295</c:v>
                </c:pt>
                <c:pt idx="687">
                  <c:v>293</c:v>
                </c:pt>
                <c:pt idx="688">
                  <c:v>299</c:v>
                </c:pt>
                <c:pt idx="689">
                  <c:v>294</c:v>
                </c:pt>
                <c:pt idx="690">
                  <c:v>287</c:v>
                </c:pt>
                <c:pt idx="691">
                  <c:v>284</c:v>
                </c:pt>
                <c:pt idx="692">
                  <c:v>279</c:v>
                </c:pt>
                <c:pt idx="693">
                  <c:v>282</c:v>
                </c:pt>
                <c:pt idx="694">
                  <c:v>288</c:v>
                </c:pt>
                <c:pt idx="695">
                  <c:v>289</c:v>
                </c:pt>
                <c:pt idx="696">
                  <c:v>282</c:v>
                </c:pt>
                <c:pt idx="697">
                  <c:v>285</c:v>
                </c:pt>
                <c:pt idx="698">
                  <c:v>284</c:v>
                </c:pt>
                <c:pt idx="699">
                  <c:v>280</c:v>
                </c:pt>
                <c:pt idx="700">
                  <c:v>293</c:v>
                </c:pt>
                <c:pt idx="701">
                  <c:v>295</c:v>
                </c:pt>
                <c:pt idx="702">
                  <c:v>290</c:v>
                </c:pt>
                <c:pt idx="703">
                  <c:v>290</c:v>
                </c:pt>
                <c:pt idx="704">
                  <c:v>287</c:v>
                </c:pt>
                <c:pt idx="705">
                  <c:v>292</c:v>
                </c:pt>
                <c:pt idx="706">
                  <c:v>288</c:v>
                </c:pt>
                <c:pt idx="707">
                  <c:v>293</c:v>
                </c:pt>
                <c:pt idx="708">
                  <c:v>294</c:v>
                </c:pt>
                <c:pt idx="709">
                  <c:v>292</c:v>
                </c:pt>
                <c:pt idx="710">
                  <c:v>294</c:v>
                </c:pt>
                <c:pt idx="711">
                  <c:v>301</c:v>
                </c:pt>
                <c:pt idx="712">
                  <c:v>304</c:v>
                </c:pt>
                <c:pt idx="713">
                  <c:v>297</c:v>
                </c:pt>
                <c:pt idx="714">
                  <c:v>295</c:v>
                </c:pt>
                <c:pt idx="715">
                  <c:v>297</c:v>
                </c:pt>
                <c:pt idx="716">
                  <c:v>303</c:v>
                </c:pt>
                <c:pt idx="717">
                  <c:v>300</c:v>
                </c:pt>
                <c:pt idx="718">
                  <c:v>305</c:v>
                </c:pt>
                <c:pt idx="719">
                  <c:v>300</c:v>
                </c:pt>
                <c:pt idx="720">
                  <c:v>302</c:v>
                </c:pt>
                <c:pt idx="721">
                  <c:v>288</c:v>
                </c:pt>
                <c:pt idx="722">
                  <c:v>277</c:v>
                </c:pt>
                <c:pt idx="723">
                  <c:v>279</c:v>
                </c:pt>
                <c:pt idx="724">
                  <c:v>279</c:v>
                </c:pt>
                <c:pt idx="725">
                  <c:v>279</c:v>
                </c:pt>
                <c:pt idx="726">
                  <c:v>272</c:v>
                </c:pt>
                <c:pt idx="727">
                  <c:v>275</c:v>
                </c:pt>
                <c:pt idx="728">
                  <c:v>282</c:v>
                </c:pt>
                <c:pt idx="729">
                  <c:v>278</c:v>
                </c:pt>
                <c:pt idx="730">
                  <c:v>283</c:v>
                </c:pt>
                <c:pt idx="731">
                  <c:v>282</c:v>
                </c:pt>
                <c:pt idx="732">
                  <c:v>275</c:v>
                </c:pt>
                <c:pt idx="733">
                  <c:v>279</c:v>
                </c:pt>
                <c:pt idx="734">
                  <c:v>281</c:v>
                </c:pt>
                <c:pt idx="735">
                  <c:v>279</c:v>
                </c:pt>
                <c:pt idx="736">
                  <c:v>289</c:v>
                </c:pt>
                <c:pt idx="737">
                  <c:v>288</c:v>
                </c:pt>
                <c:pt idx="738">
                  <c:v>284</c:v>
                </c:pt>
                <c:pt idx="739">
                  <c:v>285</c:v>
                </c:pt>
                <c:pt idx="740">
                  <c:v>289</c:v>
                </c:pt>
                <c:pt idx="741">
                  <c:v>292</c:v>
                </c:pt>
                <c:pt idx="742">
                  <c:v>301</c:v>
                </c:pt>
                <c:pt idx="743">
                  <c:v>299</c:v>
                </c:pt>
                <c:pt idx="744">
                  <c:v>295</c:v>
                </c:pt>
                <c:pt idx="745">
                  <c:v>291</c:v>
                </c:pt>
                <c:pt idx="746">
                  <c:v>285</c:v>
                </c:pt>
                <c:pt idx="747">
                  <c:v>279</c:v>
                </c:pt>
                <c:pt idx="748">
                  <c:v>275</c:v>
                </c:pt>
                <c:pt idx="749">
                  <c:v>274</c:v>
                </c:pt>
                <c:pt idx="750">
                  <c:v>266</c:v>
                </c:pt>
                <c:pt idx="751">
                  <c:v>261</c:v>
                </c:pt>
                <c:pt idx="752">
                  <c:v>259</c:v>
                </c:pt>
                <c:pt idx="753">
                  <c:v>258</c:v>
                </c:pt>
                <c:pt idx="754">
                  <c:v>270</c:v>
                </c:pt>
                <c:pt idx="755">
                  <c:v>265</c:v>
                </c:pt>
                <c:pt idx="756">
                  <c:v>271</c:v>
                </c:pt>
                <c:pt idx="757">
                  <c:v>273</c:v>
                </c:pt>
                <c:pt idx="758">
                  <c:v>279</c:v>
                </c:pt>
                <c:pt idx="759">
                  <c:v>272</c:v>
                </c:pt>
                <c:pt idx="760">
                  <c:v>266</c:v>
                </c:pt>
                <c:pt idx="761">
                  <c:v>266</c:v>
                </c:pt>
                <c:pt idx="762">
                  <c:v>265</c:v>
                </c:pt>
                <c:pt idx="763">
                  <c:v>272</c:v>
                </c:pt>
                <c:pt idx="764">
                  <c:v>272</c:v>
                </c:pt>
                <c:pt idx="765">
                  <c:v>268</c:v>
                </c:pt>
                <c:pt idx="766">
                  <c:v>265</c:v>
                </c:pt>
                <c:pt idx="767">
                  <c:v>269</c:v>
                </c:pt>
                <c:pt idx="768">
                  <c:v>269</c:v>
                </c:pt>
                <c:pt idx="769">
                  <c:v>273</c:v>
                </c:pt>
                <c:pt idx="770">
                  <c:v>268</c:v>
                </c:pt>
                <c:pt idx="771">
                  <c:v>279</c:v>
                </c:pt>
                <c:pt idx="772">
                  <c:v>274</c:v>
                </c:pt>
                <c:pt idx="773">
                  <c:v>278</c:v>
                </c:pt>
                <c:pt idx="774">
                  <c:v>274</c:v>
                </c:pt>
                <c:pt idx="775">
                  <c:v>266</c:v>
                </c:pt>
                <c:pt idx="776">
                  <c:v>270</c:v>
                </c:pt>
                <c:pt idx="777">
                  <c:v>264</c:v>
                </c:pt>
                <c:pt idx="778">
                  <c:v>256</c:v>
                </c:pt>
                <c:pt idx="779">
                  <c:v>262</c:v>
                </c:pt>
                <c:pt idx="780">
                  <c:v>256</c:v>
                </c:pt>
                <c:pt idx="781">
                  <c:v>261</c:v>
                </c:pt>
                <c:pt idx="782">
                  <c:v>262</c:v>
                </c:pt>
                <c:pt idx="783">
                  <c:v>257</c:v>
                </c:pt>
                <c:pt idx="784">
                  <c:v>248</c:v>
                </c:pt>
                <c:pt idx="785">
                  <c:v>250</c:v>
                </c:pt>
                <c:pt idx="786">
                  <c:v>261</c:v>
                </c:pt>
                <c:pt idx="787">
                  <c:v>262</c:v>
                </c:pt>
                <c:pt idx="788">
                  <c:v>258</c:v>
                </c:pt>
                <c:pt idx="789">
                  <c:v>248</c:v>
                </c:pt>
                <c:pt idx="790">
                  <c:v>251</c:v>
                </c:pt>
                <c:pt idx="791">
                  <c:v>261</c:v>
                </c:pt>
                <c:pt idx="792">
                  <c:v>264</c:v>
                </c:pt>
                <c:pt idx="793">
                  <c:v>272</c:v>
                </c:pt>
                <c:pt idx="794">
                  <c:v>274</c:v>
                </c:pt>
                <c:pt idx="795">
                  <c:v>273</c:v>
                </c:pt>
                <c:pt idx="796">
                  <c:v>276</c:v>
                </c:pt>
                <c:pt idx="797">
                  <c:v>285</c:v>
                </c:pt>
                <c:pt idx="798">
                  <c:v>282</c:v>
                </c:pt>
                <c:pt idx="799">
                  <c:v>288</c:v>
                </c:pt>
                <c:pt idx="800">
                  <c:v>290</c:v>
                </c:pt>
                <c:pt idx="801">
                  <c:v>294</c:v>
                </c:pt>
                <c:pt idx="802">
                  <c:v>301</c:v>
                </c:pt>
                <c:pt idx="803">
                  <c:v>307</c:v>
                </c:pt>
                <c:pt idx="804">
                  <c:v>301</c:v>
                </c:pt>
                <c:pt idx="805">
                  <c:v>304</c:v>
                </c:pt>
                <c:pt idx="806">
                  <c:v>304</c:v>
                </c:pt>
                <c:pt idx="807">
                  <c:v>304</c:v>
                </c:pt>
                <c:pt idx="808">
                  <c:v>306</c:v>
                </c:pt>
                <c:pt idx="809">
                  <c:v>312</c:v>
                </c:pt>
                <c:pt idx="810">
                  <c:v>316</c:v>
                </c:pt>
                <c:pt idx="811">
                  <c:v>315</c:v>
                </c:pt>
                <c:pt idx="812">
                  <c:v>326</c:v>
                </c:pt>
                <c:pt idx="813">
                  <c:v>330</c:v>
                </c:pt>
                <c:pt idx="814">
                  <c:v>331</c:v>
                </c:pt>
                <c:pt idx="815">
                  <c:v>326</c:v>
                </c:pt>
                <c:pt idx="816">
                  <c:v>320</c:v>
                </c:pt>
                <c:pt idx="817">
                  <c:v>319</c:v>
                </c:pt>
                <c:pt idx="818">
                  <c:v>326</c:v>
                </c:pt>
                <c:pt idx="819">
                  <c:v>327</c:v>
                </c:pt>
                <c:pt idx="820">
                  <c:v>325</c:v>
                </c:pt>
                <c:pt idx="821">
                  <c:v>321</c:v>
                </c:pt>
                <c:pt idx="822">
                  <c:v>319</c:v>
                </c:pt>
                <c:pt idx="823">
                  <c:v>312</c:v>
                </c:pt>
                <c:pt idx="824">
                  <c:v>320</c:v>
                </c:pt>
                <c:pt idx="825">
                  <c:v>314</c:v>
                </c:pt>
                <c:pt idx="826">
                  <c:v>321</c:v>
                </c:pt>
                <c:pt idx="827">
                  <c:v>319</c:v>
                </c:pt>
                <c:pt idx="828">
                  <c:v>318</c:v>
                </c:pt>
                <c:pt idx="829">
                  <c:v>330</c:v>
                </c:pt>
                <c:pt idx="830">
                  <c:v>326</c:v>
                </c:pt>
                <c:pt idx="831">
                  <c:v>323</c:v>
                </c:pt>
                <c:pt idx="832">
                  <c:v>324</c:v>
                </c:pt>
                <c:pt idx="833">
                  <c:v>324</c:v>
                </c:pt>
                <c:pt idx="834">
                  <c:v>326</c:v>
                </c:pt>
                <c:pt idx="835">
                  <c:v>322</c:v>
                </c:pt>
                <c:pt idx="836">
                  <c:v>327</c:v>
                </c:pt>
                <c:pt idx="837">
                  <c:v>323</c:v>
                </c:pt>
                <c:pt idx="838">
                  <c:v>331</c:v>
                </c:pt>
                <c:pt idx="839">
                  <c:v>339</c:v>
                </c:pt>
                <c:pt idx="840">
                  <c:v>343</c:v>
                </c:pt>
                <c:pt idx="841">
                  <c:v>338</c:v>
                </c:pt>
                <c:pt idx="842">
                  <c:v>339</c:v>
                </c:pt>
                <c:pt idx="843">
                  <c:v>339</c:v>
                </c:pt>
                <c:pt idx="844">
                  <c:v>343</c:v>
                </c:pt>
                <c:pt idx="845">
                  <c:v>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7C-47FE-A6FD-E5F9EC0DDB72}"/>
            </c:ext>
          </c:extLst>
        </c:ser>
        <c:ser>
          <c:idx val="2"/>
          <c:order val="2"/>
          <c:tx>
            <c:v>Cell Count (Non-toxic)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PM!$B$2:$B$751</c:f>
              <c:numCache>
                <c:formatCode>General</c:formatCode>
                <c:ptCount val="750"/>
                <c:pt idx="0">
                  <c:v>0</c:v>
                </c:pt>
                <c:pt idx="1">
                  <c:v>4.0226179999999996</c:v>
                </c:pt>
                <c:pt idx="2">
                  <c:v>7.2199920000000004</c:v>
                </c:pt>
                <c:pt idx="3">
                  <c:v>10.217129999999999</c:v>
                </c:pt>
                <c:pt idx="4">
                  <c:v>16.23789</c:v>
                </c:pt>
                <c:pt idx="5">
                  <c:v>19.945239999999998</c:v>
                </c:pt>
                <c:pt idx="6">
                  <c:v>23.724029999999999</c:v>
                </c:pt>
                <c:pt idx="7">
                  <c:v>27.295010000000001</c:v>
                </c:pt>
                <c:pt idx="8">
                  <c:v>30.585349999999998</c:v>
                </c:pt>
                <c:pt idx="9">
                  <c:v>33.550800000000002</c:v>
                </c:pt>
                <c:pt idx="10">
                  <c:v>38.429519999999997</c:v>
                </c:pt>
                <c:pt idx="11">
                  <c:v>42.447360000000003</c:v>
                </c:pt>
                <c:pt idx="12">
                  <c:v>47.281109999999998</c:v>
                </c:pt>
                <c:pt idx="13">
                  <c:v>51.23169</c:v>
                </c:pt>
                <c:pt idx="14">
                  <c:v>56.170029999999997</c:v>
                </c:pt>
                <c:pt idx="15">
                  <c:v>60.129600000000003</c:v>
                </c:pt>
                <c:pt idx="16">
                  <c:v>65.191469999999995</c:v>
                </c:pt>
                <c:pt idx="17">
                  <c:v>68.140190000000004</c:v>
                </c:pt>
                <c:pt idx="18">
                  <c:v>69.18056</c:v>
                </c:pt>
                <c:pt idx="19">
                  <c:v>74.816599999999994</c:v>
                </c:pt>
                <c:pt idx="20">
                  <c:v>76.775999999999996</c:v>
                </c:pt>
                <c:pt idx="21">
                  <c:v>81.617999999999995</c:v>
                </c:pt>
                <c:pt idx="22">
                  <c:v>85.598619999999997</c:v>
                </c:pt>
                <c:pt idx="23">
                  <c:v>90.396780000000007</c:v>
                </c:pt>
                <c:pt idx="24">
                  <c:v>94.356300000000005</c:v>
                </c:pt>
                <c:pt idx="25">
                  <c:v>99.345209999999994</c:v>
                </c:pt>
                <c:pt idx="26">
                  <c:v>103.2881</c:v>
                </c:pt>
                <c:pt idx="27">
                  <c:v>108.23180000000001</c:v>
                </c:pt>
                <c:pt idx="28">
                  <c:v>111.2641</c:v>
                </c:pt>
                <c:pt idx="29">
                  <c:v>115.0669</c:v>
                </c:pt>
                <c:pt idx="30">
                  <c:v>118.97669999999999</c:v>
                </c:pt>
                <c:pt idx="31">
                  <c:v>120.9813</c:v>
                </c:pt>
                <c:pt idx="32">
                  <c:v>125.9725</c:v>
                </c:pt>
                <c:pt idx="33">
                  <c:v>129.05330000000001</c:v>
                </c:pt>
                <c:pt idx="34">
                  <c:v>130.06020000000001</c:v>
                </c:pt>
                <c:pt idx="35">
                  <c:v>136.23859999999999</c:v>
                </c:pt>
                <c:pt idx="36">
                  <c:v>138.27629999999999</c:v>
                </c:pt>
                <c:pt idx="37">
                  <c:v>144.0385</c:v>
                </c:pt>
                <c:pt idx="38">
                  <c:v>147.9992</c:v>
                </c:pt>
                <c:pt idx="39">
                  <c:v>150.786</c:v>
                </c:pt>
                <c:pt idx="40">
                  <c:v>153.0264</c:v>
                </c:pt>
                <c:pt idx="41">
                  <c:v>157.68620000000001</c:v>
                </c:pt>
                <c:pt idx="42">
                  <c:v>160.65170000000001</c:v>
                </c:pt>
                <c:pt idx="43">
                  <c:v>165.4683</c:v>
                </c:pt>
                <c:pt idx="44">
                  <c:v>169.40950000000001</c:v>
                </c:pt>
                <c:pt idx="45">
                  <c:v>174.16159999999999</c:v>
                </c:pt>
                <c:pt idx="46">
                  <c:v>178.10550000000001</c:v>
                </c:pt>
                <c:pt idx="47">
                  <c:v>182.89689999999999</c:v>
                </c:pt>
                <c:pt idx="48">
                  <c:v>186.84350000000001</c:v>
                </c:pt>
                <c:pt idx="49">
                  <c:v>191.78030000000001</c:v>
                </c:pt>
                <c:pt idx="50">
                  <c:v>194.6951</c:v>
                </c:pt>
                <c:pt idx="51">
                  <c:v>199.6277</c:v>
                </c:pt>
                <c:pt idx="52">
                  <c:v>202.67590000000001</c:v>
                </c:pt>
                <c:pt idx="53">
                  <c:v>207.18770000000001</c:v>
                </c:pt>
                <c:pt idx="54">
                  <c:v>210.13249999999999</c:v>
                </c:pt>
                <c:pt idx="55">
                  <c:v>212.10130000000001</c:v>
                </c:pt>
                <c:pt idx="56">
                  <c:v>217.09819999999999</c:v>
                </c:pt>
                <c:pt idx="57">
                  <c:v>221.1677</c:v>
                </c:pt>
                <c:pt idx="58">
                  <c:v>225.84059999999999</c:v>
                </c:pt>
                <c:pt idx="59">
                  <c:v>229.79669999999999</c:v>
                </c:pt>
                <c:pt idx="60">
                  <c:v>234.71019999999999</c:v>
                </c:pt>
                <c:pt idx="61">
                  <c:v>237.7234</c:v>
                </c:pt>
                <c:pt idx="62">
                  <c:v>241.68620000000001</c:v>
                </c:pt>
                <c:pt idx="63">
                  <c:v>245.61609999999999</c:v>
                </c:pt>
                <c:pt idx="64">
                  <c:v>247.60400000000001</c:v>
                </c:pt>
                <c:pt idx="65">
                  <c:v>252.57929999999999</c:v>
                </c:pt>
                <c:pt idx="66">
                  <c:v>256.62150000000003</c:v>
                </c:pt>
                <c:pt idx="67">
                  <c:v>261.44619999999998</c:v>
                </c:pt>
                <c:pt idx="68">
                  <c:v>265.32229999999998</c:v>
                </c:pt>
                <c:pt idx="69">
                  <c:v>269.3904</c:v>
                </c:pt>
                <c:pt idx="70">
                  <c:v>273.87020000000001</c:v>
                </c:pt>
                <c:pt idx="71">
                  <c:v>278.67439999999999</c:v>
                </c:pt>
                <c:pt idx="72">
                  <c:v>282.6669</c:v>
                </c:pt>
                <c:pt idx="73">
                  <c:v>287.51929999999999</c:v>
                </c:pt>
                <c:pt idx="74">
                  <c:v>291.42869999999999</c:v>
                </c:pt>
                <c:pt idx="75">
                  <c:v>296.35230000000001</c:v>
                </c:pt>
                <c:pt idx="76">
                  <c:v>300.3553</c:v>
                </c:pt>
                <c:pt idx="77">
                  <c:v>305.10090000000002</c:v>
                </c:pt>
                <c:pt idx="78">
                  <c:v>309.01510000000002</c:v>
                </c:pt>
                <c:pt idx="79">
                  <c:v>313.8245</c:v>
                </c:pt>
                <c:pt idx="80">
                  <c:v>317.733</c:v>
                </c:pt>
                <c:pt idx="81">
                  <c:v>322.66579999999999</c:v>
                </c:pt>
                <c:pt idx="82">
                  <c:v>325.66390000000001</c:v>
                </c:pt>
                <c:pt idx="83">
                  <c:v>329.51850000000002</c:v>
                </c:pt>
                <c:pt idx="84">
                  <c:v>333.5607</c:v>
                </c:pt>
                <c:pt idx="85">
                  <c:v>335.56529999999998</c:v>
                </c:pt>
                <c:pt idx="86">
                  <c:v>340.48070000000001</c:v>
                </c:pt>
                <c:pt idx="87">
                  <c:v>343.92759999999998</c:v>
                </c:pt>
                <c:pt idx="88">
                  <c:v>348.58640000000003</c:v>
                </c:pt>
                <c:pt idx="89">
                  <c:v>351.61619999999999</c:v>
                </c:pt>
                <c:pt idx="90">
                  <c:v>355.47579999999999</c:v>
                </c:pt>
                <c:pt idx="91">
                  <c:v>359.5027</c:v>
                </c:pt>
                <c:pt idx="92">
                  <c:v>361.44029999999998</c:v>
                </c:pt>
                <c:pt idx="93">
                  <c:v>366.35969999999998</c:v>
                </c:pt>
                <c:pt idx="94">
                  <c:v>369.31729999999999</c:v>
                </c:pt>
                <c:pt idx="95">
                  <c:v>373.29700000000003</c:v>
                </c:pt>
                <c:pt idx="96">
                  <c:v>376.3288</c:v>
                </c:pt>
                <c:pt idx="97">
                  <c:v>379.31099999999998</c:v>
                </c:pt>
                <c:pt idx="98">
                  <c:v>384.21</c:v>
                </c:pt>
                <c:pt idx="99">
                  <c:v>388.18869999999998</c:v>
                </c:pt>
                <c:pt idx="100">
                  <c:v>392.91559999999998</c:v>
                </c:pt>
                <c:pt idx="101">
                  <c:v>396.92869999999999</c:v>
                </c:pt>
                <c:pt idx="102">
                  <c:v>401.80880000000002</c:v>
                </c:pt>
                <c:pt idx="103">
                  <c:v>404.8073</c:v>
                </c:pt>
                <c:pt idx="104">
                  <c:v>408.6927</c:v>
                </c:pt>
                <c:pt idx="105">
                  <c:v>412.6739</c:v>
                </c:pt>
                <c:pt idx="106">
                  <c:v>414.65769999999998</c:v>
                </c:pt>
                <c:pt idx="107">
                  <c:v>420.43360000000001</c:v>
                </c:pt>
                <c:pt idx="108">
                  <c:v>423.41039999999998</c:v>
                </c:pt>
                <c:pt idx="109">
                  <c:v>428.19130000000001</c:v>
                </c:pt>
                <c:pt idx="110">
                  <c:v>432.15390000000002</c:v>
                </c:pt>
                <c:pt idx="111">
                  <c:v>436.88900000000001</c:v>
                </c:pt>
                <c:pt idx="112">
                  <c:v>440.93110000000001</c:v>
                </c:pt>
                <c:pt idx="113">
                  <c:v>445.63900000000001</c:v>
                </c:pt>
                <c:pt idx="114">
                  <c:v>449.64640000000003</c:v>
                </c:pt>
                <c:pt idx="115">
                  <c:v>454.4631</c:v>
                </c:pt>
                <c:pt idx="116">
                  <c:v>458.4479</c:v>
                </c:pt>
                <c:pt idx="117">
                  <c:v>463.24619999999999</c:v>
                </c:pt>
                <c:pt idx="118">
                  <c:v>467.18900000000002</c:v>
                </c:pt>
                <c:pt idx="119">
                  <c:v>471.94130000000001</c:v>
                </c:pt>
                <c:pt idx="120">
                  <c:v>475.9006</c:v>
                </c:pt>
                <c:pt idx="121">
                  <c:v>480.70830000000001</c:v>
                </c:pt>
                <c:pt idx="122">
                  <c:v>483.72640000000001</c:v>
                </c:pt>
                <c:pt idx="123">
                  <c:v>487.601</c:v>
                </c:pt>
                <c:pt idx="124">
                  <c:v>491.57780000000002</c:v>
                </c:pt>
                <c:pt idx="125">
                  <c:v>496.19959999999998</c:v>
                </c:pt>
                <c:pt idx="126">
                  <c:v>499.24770000000001</c:v>
                </c:pt>
                <c:pt idx="127">
                  <c:v>501.23579999999998</c:v>
                </c:pt>
                <c:pt idx="128">
                  <c:v>506.10509999999999</c:v>
                </c:pt>
                <c:pt idx="129">
                  <c:v>510.06</c:v>
                </c:pt>
                <c:pt idx="130">
                  <c:v>514.94899999999996</c:v>
                </c:pt>
                <c:pt idx="131">
                  <c:v>518.9203</c:v>
                </c:pt>
                <c:pt idx="132">
                  <c:v>523.69039999999995</c:v>
                </c:pt>
                <c:pt idx="133">
                  <c:v>527.6259</c:v>
                </c:pt>
                <c:pt idx="134">
                  <c:v>532.43240000000003</c:v>
                </c:pt>
                <c:pt idx="135">
                  <c:v>535.44500000000005</c:v>
                </c:pt>
                <c:pt idx="136">
                  <c:v>539.20709999999997</c:v>
                </c:pt>
                <c:pt idx="137">
                  <c:v>543.21619999999996</c:v>
                </c:pt>
                <c:pt idx="138">
                  <c:v>545.15459999999996</c:v>
                </c:pt>
                <c:pt idx="139">
                  <c:v>550.02779999999996</c:v>
                </c:pt>
                <c:pt idx="140">
                  <c:v>554.03719999999998</c:v>
                </c:pt>
                <c:pt idx="141">
                  <c:v>559.23260000000005</c:v>
                </c:pt>
                <c:pt idx="142">
                  <c:v>562.28099999999995</c:v>
                </c:pt>
                <c:pt idx="143">
                  <c:v>566.21600000000001</c:v>
                </c:pt>
                <c:pt idx="144">
                  <c:v>570.19110000000001</c:v>
                </c:pt>
                <c:pt idx="145">
                  <c:v>574.80619999999999</c:v>
                </c:pt>
                <c:pt idx="146">
                  <c:v>578.77919999999995</c:v>
                </c:pt>
                <c:pt idx="147">
                  <c:v>582.53620000000001</c:v>
                </c:pt>
                <c:pt idx="148">
                  <c:v>586.54539999999997</c:v>
                </c:pt>
                <c:pt idx="149">
                  <c:v>588.50099999999998</c:v>
                </c:pt>
                <c:pt idx="150">
                  <c:v>593.17939999999999</c:v>
                </c:pt>
                <c:pt idx="151">
                  <c:v>597.17240000000004</c:v>
                </c:pt>
                <c:pt idx="152">
                  <c:v>602.11189999999999</c:v>
                </c:pt>
                <c:pt idx="153">
                  <c:v>606.02980000000002</c:v>
                </c:pt>
                <c:pt idx="154">
                  <c:v>610.81380000000001</c:v>
                </c:pt>
                <c:pt idx="155">
                  <c:v>614.74009999999998</c:v>
                </c:pt>
                <c:pt idx="156">
                  <c:v>619.36419999999998</c:v>
                </c:pt>
                <c:pt idx="157">
                  <c:v>623.3569</c:v>
                </c:pt>
                <c:pt idx="158">
                  <c:v>628.21749999999997</c:v>
                </c:pt>
                <c:pt idx="159">
                  <c:v>632.25930000000005</c:v>
                </c:pt>
                <c:pt idx="160">
                  <c:v>637.15269999999998</c:v>
                </c:pt>
                <c:pt idx="161">
                  <c:v>641.15689999999995</c:v>
                </c:pt>
                <c:pt idx="162">
                  <c:v>645.87829999999997</c:v>
                </c:pt>
                <c:pt idx="163">
                  <c:v>649.86929999999995</c:v>
                </c:pt>
                <c:pt idx="164">
                  <c:v>655.54960000000005</c:v>
                </c:pt>
                <c:pt idx="165">
                  <c:v>658.50570000000005</c:v>
                </c:pt>
                <c:pt idx="166">
                  <c:v>663.45780000000002</c:v>
                </c:pt>
                <c:pt idx="167">
                  <c:v>667.41959999999995</c:v>
                </c:pt>
                <c:pt idx="168">
                  <c:v>672.07899999999995</c:v>
                </c:pt>
                <c:pt idx="169">
                  <c:v>675.07470000000001</c:v>
                </c:pt>
                <c:pt idx="170">
                  <c:v>678.8723</c:v>
                </c:pt>
                <c:pt idx="171">
                  <c:v>681.88070000000005</c:v>
                </c:pt>
                <c:pt idx="172">
                  <c:v>684.85829999999999</c:v>
                </c:pt>
                <c:pt idx="173">
                  <c:v>689.51289999999995</c:v>
                </c:pt>
                <c:pt idx="174">
                  <c:v>693.52430000000004</c:v>
                </c:pt>
                <c:pt idx="175">
                  <c:v>698.2817</c:v>
                </c:pt>
                <c:pt idx="176">
                  <c:v>701.26880000000006</c:v>
                </c:pt>
                <c:pt idx="177">
                  <c:v>705.16949999999997</c:v>
                </c:pt>
                <c:pt idx="178">
                  <c:v>709.14329999999995</c:v>
                </c:pt>
                <c:pt idx="179">
                  <c:v>711.13120000000004</c:v>
                </c:pt>
                <c:pt idx="180">
                  <c:v>715.77760000000001</c:v>
                </c:pt>
                <c:pt idx="181">
                  <c:v>719.79579999999999</c:v>
                </c:pt>
                <c:pt idx="182">
                  <c:v>724.67020000000002</c:v>
                </c:pt>
                <c:pt idx="183">
                  <c:v>728.67560000000003</c:v>
                </c:pt>
                <c:pt idx="184">
                  <c:v>733.38819999999998</c:v>
                </c:pt>
                <c:pt idx="185">
                  <c:v>737.49950000000001</c:v>
                </c:pt>
                <c:pt idx="186">
                  <c:v>742.16719999999998</c:v>
                </c:pt>
                <c:pt idx="187">
                  <c:v>745.21519999999998</c:v>
                </c:pt>
                <c:pt idx="188">
                  <c:v>748.97220000000004</c:v>
                </c:pt>
                <c:pt idx="189">
                  <c:v>752.9932</c:v>
                </c:pt>
                <c:pt idx="190">
                  <c:v>755.04049999999995</c:v>
                </c:pt>
                <c:pt idx="191">
                  <c:v>759.70780000000002</c:v>
                </c:pt>
                <c:pt idx="192">
                  <c:v>763.70699999999999</c:v>
                </c:pt>
                <c:pt idx="193">
                  <c:v>768.49199999999996</c:v>
                </c:pt>
                <c:pt idx="194">
                  <c:v>772.38509999999997</c:v>
                </c:pt>
                <c:pt idx="195">
                  <c:v>777.0829</c:v>
                </c:pt>
                <c:pt idx="196">
                  <c:v>780.13130000000001</c:v>
                </c:pt>
                <c:pt idx="197">
                  <c:v>783.96019999999999</c:v>
                </c:pt>
                <c:pt idx="198">
                  <c:v>787.87009999999998</c:v>
                </c:pt>
                <c:pt idx="199">
                  <c:v>789.81470000000002</c:v>
                </c:pt>
                <c:pt idx="200">
                  <c:v>794.76790000000005</c:v>
                </c:pt>
                <c:pt idx="201">
                  <c:v>797.79970000000003</c:v>
                </c:pt>
                <c:pt idx="202">
                  <c:v>801.81769999999995</c:v>
                </c:pt>
                <c:pt idx="203">
                  <c:v>805.72799999999995</c:v>
                </c:pt>
                <c:pt idx="204">
                  <c:v>807.68269999999995</c:v>
                </c:pt>
                <c:pt idx="205">
                  <c:v>812.55849999999998</c:v>
                </c:pt>
                <c:pt idx="206">
                  <c:v>815.91579999999999</c:v>
                </c:pt>
                <c:pt idx="207">
                  <c:v>820.75879999999995</c:v>
                </c:pt>
                <c:pt idx="208">
                  <c:v>824.78359999999998</c:v>
                </c:pt>
                <c:pt idx="209">
                  <c:v>829.53800000000001</c:v>
                </c:pt>
                <c:pt idx="210">
                  <c:v>833.54300000000001</c:v>
                </c:pt>
                <c:pt idx="211">
                  <c:v>838.35919999999999</c:v>
                </c:pt>
                <c:pt idx="212">
                  <c:v>841.35630000000003</c:v>
                </c:pt>
                <c:pt idx="213">
                  <c:v>845.06039999999996</c:v>
                </c:pt>
                <c:pt idx="214">
                  <c:v>849.01689999999996</c:v>
                </c:pt>
                <c:pt idx="215">
                  <c:v>850.96770000000004</c:v>
                </c:pt>
                <c:pt idx="216">
                  <c:v>855.6979</c:v>
                </c:pt>
                <c:pt idx="217">
                  <c:v>859.72649999999999</c:v>
                </c:pt>
                <c:pt idx="218">
                  <c:v>864.58190000000002</c:v>
                </c:pt>
                <c:pt idx="219">
                  <c:v>868.47529999999995</c:v>
                </c:pt>
                <c:pt idx="220">
                  <c:v>873.22540000000004</c:v>
                </c:pt>
                <c:pt idx="221">
                  <c:v>876.27359999999999</c:v>
                </c:pt>
                <c:pt idx="222">
                  <c:v>880.08810000000005</c:v>
                </c:pt>
                <c:pt idx="223">
                  <c:v>883.16959999999995</c:v>
                </c:pt>
                <c:pt idx="224">
                  <c:v>886.22879999999998</c:v>
                </c:pt>
                <c:pt idx="225">
                  <c:v>891.00030000000004</c:v>
                </c:pt>
                <c:pt idx="226">
                  <c:v>894.00070000000005</c:v>
                </c:pt>
                <c:pt idx="227">
                  <c:v>898.65470000000005</c:v>
                </c:pt>
                <c:pt idx="228">
                  <c:v>901.59119999999996</c:v>
                </c:pt>
                <c:pt idx="229">
                  <c:v>903.62900000000002</c:v>
                </c:pt>
                <c:pt idx="230">
                  <c:v>908.32349999999997</c:v>
                </c:pt>
                <c:pt idx="231">
                  <c:v>912.34050000000002</c:v>
                </c:pt>
                <c:pt idx="232">
                  <c:v>917.16629999999998</c:v>
                </c:pt>
                <c:pt idx="233">
                  <c:v>920.23850000000004</c:v>
                </c:pt>
                <c:pt idx="234">
                  <c:v>924.12239999999997</c:v>
                </c:pt>
                <c:pt idx="235">
                  <c:v>928.07669999999996</c:v>
                </c:pt>
                <c:pt idx="236">
                  <c:v>930.03160000000003</c:v>
                </c:pt>
                <c:pt idx="237">
                  <c:v>934.69560000000001</c:v>
                </c:pt>
                <c:pt idx="238">
                  <c:v>938.67489999999998</c:v>
                </c:pt>
                <c:pt idx="239">
                  <c:v>943.40639999999996</c:v>
                </c:pt>
                <c:pt idx="240">
                  <c:v>946.40369999999996</c:v>
                </c:pt>
                <c:pt idx="241">
                  <c:v>950.16010000000006</c:v>
                </c:pt>
                <c:pt idx="242">
                  <c:v>954.15260000000001</c:v>
                </c:pt>
                <c:pt idx="243">
                  <c:v>956.19039999999995</c:v>
                </c:pt>
                <c:pt idx="244">
                  <c:v>961.0104</c:v>
                </c:pt>
                <c:pt idx="245">
                  <c:v>964.05820000000006</c:v>
                </c:pt>
                <c:pt idx="246">
                  <c:v>967.77639999999997</c:v>
                </c:pt>
                <c:pt idx="247">
                  <c:v>971.15790000000004</c:v>
                </c:pt>
                <c:pt idx="248">
                  <c:v>974.14030000000002</c:v>
                </c:pt>
                <c:pt idx="249">
                  <c:v>979.4058</c:v>
                </c:pt>
                <c:pt idx="250">
                  <c:v>982.39729999999997</c:v>
                </c:pt>
                <c:pt idx="251">
                  <c:v>987.06579999999997</c:v>
                </c:pt>
                <c:pt idx="252">
                  <c:v>991.1096</c:v>
                </c:pt>
                <c:pt idx="253">
                  <c:v>995.82150000000001</c:v>
                </c:pt>
                <c:pt idx="254">
                  <c:v>998.90279999999996</c:v>
                </c:pt>
                <c:pt idx="255">
                  <c:v>1002.895</c:v>
                </c:pt>
                <c:pt idx="256">
                  <c:v>1005.877</c:v>
                </c:pt>
                <c:pt idx="257">
                  <c:v>1008.876</c:v>
                </c:pt>
                <c:pt idx="258">
                  <c:v>1013.698</c:v>
                </c:pt>
                <c:pt idx="259">
                  <c:v>1017.624</c:v>
                </c:pt>
                <c:pt idx="260">
                  <c:v>1022.562</c:v>
                </c:pt>
                <c:pt idx="261">
                  <c:v>1026.501</c:v>
                </c:pt>
                <c:pt idx="262">
                  <c:v>1031.297</c:v>
                </c:pt>
                <c:pt idx="263">
                  <c:v>1034.327</c:v>
                </c:pt>
                <c:pt idx="264">
                  <c:v>1038.135</c:v>
                </c:pt>
                <c:pt idx="265">
                  <c:v>1042.107</c:v>
                </c:pt>
                <c:pt idx="266">
                  <c:v>1044.0440000000001</c:v>
                </c:pt>
                <c:pt idx="267">
                  <c:v>1048.92</c:v>
                </c:pt>
                <c:pt idx="268">
                  <c:v>1052.8879999999999</c:v>
                </c:pt>
                <c:pt idx="269">
                  <c:v>1057.7139999999999</c:v>
                </c:pt>
                <c:pt idx="270">
                  <c:v>1061.759</c:v>
                </c:pt>
                <c:pt idx="271">
                  <c:v>1067.377</c:v>
                </c:pt>
                <c:pt idx="272">
                  <c:v>1070.3489999999999</c:v>
                </c:pt>
                <c:pt idx="273">
                  <c:v>1075</c:v>
                </c:pt>
                <c:pt idx="274">
                  <c:v>1078.953</c:v>
                </c:pt>
                <c:pt idx="275">
                  <c:v>1083.7090000000001</c:v>
                </c:pt>
                <c:pt idx="276">
                  <c:v>1087.7670000000001</c:v>
                </c:pt>
                <c:pt idx="277">
                  <c:v>1092.4639999999999</c:v>
                </c:pt>
                <c:pt idx="278">
                  <c:v>1095.5119999999999</c:v>
                </c:pt>
                <c:pt idx="279">
                  <c:v>1099.2360000000001</c:v>
                </c:pt>
                <c:pt idx="280">
                  <c:v>1103.117</c:v>
                </c:pt>
                <c:pt idx="281">
                  <c:v>1105.0730000000001</c:v>
                </c:pt>
                <c:pt idx="282">
                  <c:v>1109.759</c:v>
                </c:pt>
                <c:pt idx="283">
                  <c:v>1113.77</c:v>
                </c:pt>
                <c:pt idx="284">
                  <c:v>1118.6220000000001</c:v>
                </c:pt>
                <c:pt idx="285">
                  <c:v>1122.684</c:v>
                </c:pt>
                <c:pt idx="286">
                  <c:v>1127.5050000000001</c:v>
                </c:pt>
                <c:pt idx="287">
                  <c:v>1130.47</c:v>
                </c:pt>
                <c:pt idx="288">
                  <c:v>1134.499</c:v>
                </c:pt>
                <c:pt idx="289">
                  <c:v>1137.492</c:v>
                </c:pt>
                <c:pt idx="290">
                  <c:v>1140.5239999999999</c:v>
                </c:pt>
                <c:pt idx="291">
                  <c:v>1145.2650000000001</c:v>
                </c:pt>
                <c:pt idx="292">
                  <c:v>1149.1869999999999</c:v>
                </c:pt>
                <c:pt idx="293">
                  <c:v>1154.001</c:v>
                </c:pt>
                <c:pt idx="294">
                  <c:v>1157.5160000000001</c:v>
                </c:pt>
                <c:pt idx="295">
                  <c:v>1162.402</c:v>
                </c:pt>
                <c:pt idx="296">
                  <c:v>1166.335</c:v>
                </c:pt>
                <c:pt idx="297">
                  <c:v>1171.1179999999999</c:v>
                </c:pt>
                <c:pt idx="298">
                  <c:v>1175.0899999999999</c:v>
                </c:pt>
                <c:pt idx="299">
                  <c:v>1179.932</c:v>
                </c:pt>
                <c:pt idx="300">
                  <c:v>1183.925</c:v>
                </c:pt>
                <c:pt idx="301">
                  <c:v>1188.587</c:v>
                </c:pt>
                <c:pt idx="302">
                  <c:v>1192.5050000000001</c:v>
                </c:pt>
                <c:pt idx="303">
                  <c:v>1197.499</c:v>
                </c:pt>
                <c:pt idx="304">
                  <c:v>1201.421</c:v>
                </c:pt>
                <c:pt idx="305">
                  <c:v>1206.346</c:v>
                </c:pt>
                <c:pt idx="306">
                  <c:v>1210.327</c:v>
                </c:pt>
                <c:pt idx="307">
                  <c:v>1215.163</c:v>
                </c:pt>
                <c:pt idx="308">
                  <c:v>1219.1400000000001</c:v>
                </c:pt>
                <c:pt idx="309">
                  <c:v>1223.856</c:v>
                </c:pt>
                <c:pt idx="310">
                  <c:v>1227.867</c:v>
                </c:pt>
                <c:pt idx="311">
                  <c:v>1232.693</c:v>
                </c:pt>
                <c:pt idx="312">
                  <c:v>1235.7159999999999</c:v>
                </c:pt>
                <c:pt idx="313">
                  <c:v>1239.049</c:v>
                </c:pt>
                <c:pt idx="314">
                  <c:v>1242.297</c:v>
                </c:pt>
                <c:pt idx="315">
                  <c:v>1244.204</c:v>
                </c:pt>
                <c:pt idx="316">
                  <c:v>1249.125</c:v>
                </c:pt>
                <c:pt idx="317">
                  <c:v>1253.0509999999999</c:v>
                </c:pt>
                <c:pt idx="318">
                  <c:v>1257.896</c:v>
                </c:pt>
                <c:pt idx="319">
                  <c:v>1261.8440000000001</c:v>
                </c:pt>
                <c:pt idx="320">
                  <c:v>1266.57</c:v>
                </c:pt>
                <c:pt idx="321">
                  <c:v>1270.595</c:v>
                </c:pt>
                <c:pt idx="322">
                  <c:v>1275.4280000000001</c:v>
                </c:pt>
                <c:pt idx="323">
                  <c:v>1279.4359999999999</c:v>
                </c:pt>
                <c:pt idx="324">
                  <c:v>1284.2629999999999</c:v>
                </c:pt>
                <c:pt idx="325">
                  <c:v>1288.2760000000001</c:v>
                </c:pt>
                <c:pt idx="326">
                  <c:v>1292.9359999999999</c:v>
                </c:pt>
                <c:pt idx="327">
                  <c:v>1295.885</c:v>
                </c:pt>
                <c:pt idx="328">
                  <c:v>1299.7429999999999</c:v>
                </c:pt>
                <c:pt idx="329">
                  <c:v>1302.7570000000001</c:v>
                </c:pt>
                <c:pt idx="330">
                  <c:v>1305.74</c:v>
                </c:pt>
                <c:pt idx="331">
                  <c:v>1310.6279999999999</c:v>
                </c:pt>
                <c:pt idx="332">
                  <c:v>1314.6869999999999</c:v>
                </c:pt>
                <c:pt idx="333">
                  <c:v>1318.4770000000001</c:v>
                </c:pt>
                <c:pt idx="334">
                  <c:v>1322.796</c:v>
                </c:pt>
                <c:pt idx="335">
                  <c:v>1327.424</c:v>
                </c:pt>
                <c:pt idx="336">
                  <c:v>1331.433</c:v>
                </c:pt>
                <c:pt idx="337">
                  <c:v>1336.3630000000001</c:v>
                </c:pt>
                <c:pt idx="338">
                  <c:v>1340.3230000000001</c:v>
                </c:pt>
                <c:pt idx="339">
                  <c:v>1345.3820000000001</c:v>
                </c:pt>
                <c:pt idx="340">
                  <c:v>1349.3920000000001</c:v>
                </c:pt>
                <c:pt idx="341">
                  <c:v>1354.124</c:v>
                </c:pt>
                <c:pt idx="342">
                  <c:v>1358.0450000000001</c:v>
                </c:pt>
                <c:pt idx="343">
                  <c:v>1363.078</c:v>
                </c:pt>
                <c:pt idx="344">
                  <c:v>1367.1210000000001</c:v>
                </c:pt>
                <c:pt idx="345">
                  <c:v>1371.8309999999999</c:v>
                </c:pt>
                <c:pt idx="346">
                  <c:v>1375.84</c:v>
                </c:pt>
                <c:pt idx="347">
                  <c:v>1380.6880000000001</c:v>
                </c:pt>
                <c:pt idx="348">
                  <c:v>1384.6969999999999</c:v>
                </c:pt>
                <c:pt idx="349">
                  <c:v>1389.38</c:v>
                </c:pt>
                <c:pt idx="350">
                  <c:v>1393.3230000000001</c:v>
                </c:pt>
                <c:pt idx="351">
                  <c:v>1397.1379999999999</c:v>
                </c:pt>
                <c:pt idx="352">
                  <c:v>1401.6279999999999</c:v>
                </c:pt>
                <c:pt idx="353">
                  <c:v>1406.527</c:v>
                </c:pt>
                <c:pt idx="354">
                  <c:v>1410.502</c:v>
                </c:pt>
                <c:pt idx="355">
                  <c:v>1415.173</c:v>
                </c:pt>
                <c:pt idx="356">
                  <c:v>1419.232</c:v>
                </c:pt>
                <c:pt idx="357">
                  <c:v>1424.097</c:v>
                </c:pt>
                <c:pt idx="358">
                  <c:v>1428</c:v>
                </c:pt>
                <c:pt idx="359">
                  <c:v>1432.8610000000001</c:v>
                </c:pt>
                <c:pt idx="360">
                  <c:v>1435.8209999999999</c:v>
                </c:pt>
                <c:pt idx="361">
                  <c:v>1439.7529999999999</c:v>
                </c:pt>
                <c:pt idx="362">
                  <c:v>1442.74</c:v>
                </c:pt>
                <c:pt idx="363">
                  <c:v>1445.79</c:v>
                </c:pt>
                <c:pt idx="364">
                  <c:v>1450.576</c:v>
                </c:pt>
                <c:pt idx="365">
                  <c:v>1454.519</c:v>
                </c:pt>
                <c:pt idx="366">
                  <c:v>1459.2809999999999</c:v>
                </c:pt>
                <c:pt idx="367">
                  <c:v>1462.346</c:v>
                </c:pt>
                <c:pt idx="368">
                  <c:v>1466.2670000000001</c:v>
                </c:pt>
                <c:pt idx="369">
                  <c:v>1469.289</c:v>
                </c:pt>
                <c:pt idx="370">
                  <c:v>1472.2049999999999</c:v>
                </c:pt>
                <c:pt idx="371">
                  <c:v>1478.202</c:v>
                </c:pt>
                <c:pt idx="372">
                  <c:v>1481.134</c:v>
                </c:pt>
                <c:pt idx="373">
                  <c:v>1486.194</c:v>
                </c:pt>
                <c:pt idx="374">
                  <c:v>1490.1220000000001</c:v>
                </c:pt>
                <c:pt idx="375">
                  <c:v>1494.9939999999999</c:v>
                </c:pt>
                <c:pt idx="376">
                  <c:v>1499.0519999999999</c:v>
                </c:pt>
                <c:pt idx="377">
                  <c:v>1503.8630000000001</c:v>
                </c:pt>
                <c:pt idx="378">
                  <c:v>1506.8420000000001</c:v>
                </c:pt>
                <c:pt idx="379">
                  <c:v>1510.788</c:v>
                </c:pt>
                <c:pt idx="380">
                  <c:v>1514.683</c:v>
                </c:pt>
                <c:pt idx="381">
                  <c:v>1516.62</c:v>
                </c:pt>
                <c:pt idx="382">
                  <c:v>1521.5150000000001</c:v>
                </c:pt>
                <c:pt idx="383">
                  <c:v>1524.53</c:v>
                </c:pt>
                <c:pt idx="384">
                  <c:v>1528.5029999999999</c:v>
                </c:pt>
                <c:pt idx="385">
                  <c:v>1532.4949999999999</c:v>
                </c:pt>
                <c:pt idx="386">
                  <c:v>1534.529</c:v>
                </c:pt>
                <c:pt idx="387">
                  <c:v>1539.107</c:v>
                </c:pt>
                <c:pt idx="388">
                  <c:v>1543.08</c:v>
                </c:pt>
                <c:pt idx="389">
                  <c:v>1547.7719999999999</c:v>
                </c:pt>
                <c:pt idx="390">
                  <c:v>1551.248</c:v>
                </c:pt>
                <c:pt idx="391">
                  <c:v>1556.15</c:v>
                </c:pt>
                <c:pt idx="392">
                  <c:v>1560.181</c:v>
                </c:pt>
                <c:pt idx="393">
                  <c:v>1565.0719999999999</c:v>
                </c:pt>
                <c:pt idx="394">
                  <c:v>1568.136</c:v>
                </c:pt>
                <c:pt idx="395">
                  <c:v>1571.9079999999999</c:v>
                </c:pt>
                <c:pt idx="396">
                  <c:v>1575.924</c:v>
                </c:pt>
                <c:pt idx="397">
                  <c:v>1577.89</c:v>
                </c:pt>
                <c:pt idx="398">
                  <c:v>1582.645</c:v>
                </c:pt>
                <c:pt idx="399">
                  <c:v>1586.539</c:v>
                </c:pt>
                <c:pt idx="400">
                  <c:v>1591.431</c:v>
                </c:pt>
                <c:pt idx="401">
                  <c:v>1595.3320000000001</c:v>
                </c:pt>
                <c:pt idx="402">
                  <c:v>1600.181</c:v>
                </c:pt>
                <c:pt idx="403">
                  <c:v>1604.191</c:v>
                </c:pt>
                <c:pt idx="404">
                  <c:v>1608.905</c:v>
                </c:pt>
                <c:pt idx="405">
                  <c:v>1612.921</c:v>
                </c:pt>
                <c:pt idx="406">
                  <c:v>1617.7829999999999</c:v>
                </c:pt>
                <c:pt idx="407">
                  <c:v>1621.6610000000001</c:v>
                </c:pt>
                <c:pt idx="408">
                  <c:v>1626.3979999999999</c:v>
                </c:pt>
                <c:pt idx="409">
                  <c:v>1629.7190000000001</c:v>
                </c:pt>
                <c:pt idx="410">
                  <c:v>1634.3910000000001</c:v>
                </c:pt>
                <c:pt idx="411">
                  <c:v>1638.3</c:v>
                </c:pt>
                <c:pt idx="412">
                  <c:v>1642.979</c:v>
                </c:pt>
                <c:pt idx="413">
                  <c:v>1646.922</c:v>
                </c:pt>
                <c:pt idx="414">
                  <c:v>1651.634</c:v>
                </c:pt>
                <c:pt idx="415">
                  <c:v>1655.61</c:v>
                </c:pt>
                <c:pt idx="416">
                  <c:v>1660.4349999999999</c:v>
                </c:pt>
                <c:pt idx="417">
                  <c:v>1664.432</c:v>
                </c:pt>
                <c:pt idx="418">
                  <c:v>1669.1980000000001</c:v>
                </c:pt>
                <c:pt idx="419">
                  <c:v>1672.1690000000001</c:v>
                </c:pt>
                <c:pt idx="420">
                  <c:v>1676.057</c:v>
                </c:pt>
                <c:pt idx="421">
                  <c:v>1680.1</c:v>
                </c:pt>
                <c:pt idx="422">
                  <c:v>1682.0550000000001</c:v>
                </c:pt>
                <c:pt idx="423">
                  <c:v>1686.924</c:v>
                </c:pt>
                <c:pt idx="424">
                  <c:v>1690.9</c:v>
                </c:pt>
                <c:pt idx="425">
                  <c:v>1695.7139999999999</c:v>
                </c:pt>
                <c:pt idx="426">
                  <c:v>1699.7</c:v>
                </c:pt>
                <c:pt idx="427">
                  <c:v>1704.432</c:v>
                </c:pt>
                <c:pt idx="428">
                  <c:v>1708.3910000000001</c:v>
                </c:pt>
                <c:pt idx="429">
                  <c:v>1714.374</c:v>
                </c:pt>
                <c:pt idx="430">
                  <c:v>1717.36</c:v>
                </c:pt>
                <c:pt idx="431">
                  <c:v>1722.258</c:v>
                </c:pt>
                <c:pt idx="432">
                  <c:v>1726.25</c:v>
                </c:pt>
                <c:pt idx="433">
                  <c:v>1731.1569999999999</c:v>
                </c:pt>
                <c:pt idx="434">
                  <c:v>1734.1610000000001</c:v>
                </c:pt>
                <c:pt idx="435">
                  <c:v>1738.077</c:v>
                </c:pt>
                <c:pt idx="436">
                  <c:v>1742.1030000000001</c:v>
                </c:pt>
                <c:pt idx="437">
                  <c:v>1744.124</c:v>
                </c:pt>
                <c:pt idx="438">
                  <c:v>1748.88</c:v>
                </c:pt>
                <c:pt idx="439">
                  <c:v>1752.925</c:v>
                </c:pt>
                <c:pt idx="440">
                  <c:v>1757.6849999999999</c:v>
                </c:pt>
                <c:pt idx="441">
                  <c:v>1760.683</c:v>
                </c:pt>
                <c:pt idx="442">
                  <c:v>1764.442</c:v>
                </c:pt>
                <c:pt idx="443">
                  <c:v>1768.345</c:v>
                </c:pt>
                <c:pt idx="444">
                  <c:v>1770.2739999999999</c:v>
                </c:pt>
                <c:pt idx="445">
                  <c:v>1775.009</c:v>
                </c:pt>
                <c:pt idx="446">
                  <c:v>1778.9690000000001</c:v>
                </c:pt>
                <c:pt idx="447">
                  <c:v>1783.826</c:v>
                </c:pt>
                <c:pt idx="448">
                  <c:v>1787.8520000000001</c:v>
                </c:pt>
                <c:pt idx="449">
                  <c:v>1793.9580000000001</c:v>
                </c:pt>
                <c:pt idx="450">
                  <c:v>1796.9680000000001</c:v>
                </c:pt>
                <c:pt idx="451">
                  <c:v>1801.704</c:v>
                </c:pt>
                <c:pt idx="452">
                  <c:v>1805.6769999999999</c:v>
                </c:pt>
                <c:pt idx="453">
                  <c:v>1810.595</c:v>
                </c:pt>
                <c:pt idx="454">
                  <c:v>1814.6030000000001</c:v>
                </c:pt>
                <c:pt idx="455">
                  <c:v>1819.2329999999999</c:v>
                </c:pt>
                <c:pt idx="456">
                  <c:v>1823.2090000000001</c:v>
                </c:pt>
                <c:pt idx="457">
                  <c:v>1828.076</c:v>
                </c:pt>
                <c:pt idx="458">
                  <c:v>1832.019</c:v>
                </c:pt>
                <c:pt idx="459">
                  <c:v>1836.8920000000001</c:v>
                </c:pt>
                <c:pt idx="460">
                  <c:v>1840.895</c:v>
                </c:pt>
                <c:pt idx="461">
                  <c:v>1845.7529999999999</c:v>
                </c:pt>
                <c:pt idx="462">
                  <c:v>1849.68</c:v>
                </c:pt>
                <c:pt idx="463">
                  <c:v>1854.44</c:v>
                </c:pt>
                <c:pt idx="464">
                  <c:v>1857.4390000000001</c:v>
                </c:pt>
                <c:pt idx="465">
                  <c:v>1861.3209999999999</c:v>
                </c:pt>
                <c:pt idx="466">
                  <c:v>1865.2809999999999</c:v>
                </c:pt>
                <c:pt idx="467">
                  <c:v>1867.326</c:v>
                </c:pt>
                <c:pt idx="468">
                  <c:v>1873.1079999999999</c:v>
                </c:pt>
                <c:pt idx="469">
                  <c:v>1876.173</c:v>
                </c:pt>
                <c:pt idx="470">
                  <c:v>1880.943</c:v>
                </c:pt>
                <c:pt idx="471">
                  <c:v>1884.972</c:v>
                </c:pt>
                <c:pt idx="472">
                  <c:v>1889.8</c:v>
                </c:pt>
                <c:pt idx="473">
                  <c:v>1893.7940000000001</c:v>
                </c:pt>
                <c:pt idx="474">
                  <c:v>1898.576</c:v>
                </c:pt>
                <c:pt idx="475">
                  <c:v>1902.491</c:v>
                </c:pt>
                <c:pt idx="476">
                  <c:v>1907.1389999999999</c:v>
                </c:pt>
                <c:pt idx="477">
                  <c:v>1911.1179999999999</c:v>
                </c:pt>
                <c:pt idx="478">
                  <c:v>1915.874</c:v>
                </c:pt>
                <c:pt idx="479">
                  <c:v>1918.873</c:v>
                </c:pt>
                <c:pt idx="480">
                  <c:v>1922.7760000000001</c:v>
                </c:pt>
                <c:pt idx="481">
                  <c:v>1926.6669999999999</c:v>
                </c:pt>
                <c:pt idx="482">
                  <c:v>1928.671</c:v>
                </c:pt>
                <c:pt idx="483">
                  <c:v>1933.4059999999999</c:v>
                </c:pt>
                <c:pt idx="484">
                  <c:v>1937.31</c:v>
                </c:pt>
                <c:pt idx="485">
                  <c:v>1942.0219999999999</c:v>
                </c:pt>
                <c:pt idx="486">
                  <c:v>1946.0129999999999</c:v>
                </c:pt>
                <c:pt idx="487">
                  <c:v>1951.152</c:v>
                </c:pt>
                <c:pt idx="488">
                  <c:v>1954.1279999999999</c:v>
                </c:pt>
                <c:pt idx="489">
                  <c:v>1958.819</c:v>
                </c:pt>
                <c:pt idx="490">
                  <c:v>1962.7629999999999</c:v>
                </c:pt>
                <c:pt idx="491">
                  <c:v>1967.585</c:v>
                </c:pt>
                <c:pt idx="492">
                  <c:v>1971.577</c:v>
                </c:pt>
                <c:pt idx="493">
                  <c:v>1976.4739999999999</c:v>
                </c:pt>
                <c:pt idx="494">
                  <c:v>1980.4259999999999</c:v>
                </c:pt>
                <c:pt idx="495">
                  <c:v>1985.163</c:v>
                </c:pt>
                <c:pt idx="496">
                  <c:v>1989.204</c:v>
                </c:pt>
                <c:pt idx="497">
                  <c:v>1993.9649999999999</c:v>
                </c:pt>
                <c:pt idx="498">
                  <c:v>1997.9580000000001</c:v>
                </c:pt>
                <c:pt idx="499">
                  <c:v>2002.828</c:v>
                </c:pt>
                <c:pt idx="500">
                  <c:v>2006.7529999999999</c:v>
                </c:pt>
                <c:pt idx="501">
                  <c:v>2011.5139999999999</c:v>
                </c:pt>
                <c:pt idx="502">
                  <c:v>2015.5050000000001</c:v>
                </c:pt>
                <c:pt idx="503">
                  <c:v>2020.2829999999999</c:v>
                </c:pt>
                <c:pt idx="504">
                  <c:v>2024.259</c:v>
                </c:pt>
                <c:pt idx="505">
                  <c:v>2029.518</c:v>
                </c:pt>
                <c:pt idx="506">
                  <c:v>2032.5830000000001</c:v>
                </c:pt>
                <c:pt idx="507">
                  <c:v>2037.396</c:v>
                </c:pt>
                <c:pt idx="508">
                  <c:v>2040.374</c:v>
                </c:pt>
                <c:pt idx="509">
                  <c:v>2044.1379999999999</c:v>
                </c:pt>
                <c:pt idx="510">
                  <c:v>2048.0590000000002</c:v>
                </c:pt>
                <c:pt idx="511">
                  <c:v>2050.096</c:v>
                </c:pt>
                <c:pt idx="512">
                  <c:v>2054.8270000000002</c:v>
                </c:pt>
                <c:pt idx="513">
                  <c:v>2057.819</c:v>
                </c:pt>
                <c:pt idx="514">
                  <c:v>2061.6289999999999</c:v>
                </c:pt>
                <c:pt idx="515">
                  <c:v>2065.6709999999998</c:v>
                </c:pt>
                <c:pt idx="516">
                  <c:v>2067.6669999999999</c:v>
                </c:pt>
                <c:pt idx="517">
                  <c:v>2072.4380000000001</c:v>
                </c:pt>
                <c:pt idx="518">
                  <c:v>2076.4070000000002</c:v>
                </c:pt>
                <c:pt idx="519">
                  <c:v>2081.2220000000002</c:v>
                </c:pt>
                <c:pt idx="520">
                  <c:v>2085.1970000000001</c:v>
                </c:pt>
                <c:pt idx="521">
                  <c:v>2089.9949999999999</c:v>
                </c:pt>
                <c:pt idx="522">
                  <c:v>2092.94</c:v>
                </c:pt>
                <c:pt idx="523">
                  <c:v>2096.75</c:v>
                </c:pt>
                <c:pt idx="524">
                  <c:v>2100.7260000000001</c:v>
                </c:pt>
                <c:pt idx="525">
                  <c:v>2102.7310000000002</c:v>
                </c:pt>
                <c:pt idx="526">
                  <c:v>2107.9160000000002</c:v>
                </c:pt>
                <c:pt idx="527">
                  <c:v>2110.9520000000002</c:v>
                </c:pt>
                <c:pt idx="528">
                  <c:v>2115.7060000000001</c:v>
                </c:pt>
                <c:pt idx="529">
                  <c:v>2119.748</c:v>
                </c:pt>
                <c:pt idx="530">
                  <c:v>2124.6170000000002</c:v>
                </c:pt>
                <c:pt idx="531">
                  <c:v>2128.5160000000001</c:v>
                </c:pt>
                <c:pt idx="532">
                  <c:v>2133.2689999999998</c:v>
                </c:pt>
                <c:pt idx="533">
                  <c:v>2137.2530000000002</c:v>
                </c:pt>
                <c:pt idx="534">
                  <c:v>2141.9609999999998</c:v>
                </c:pt>
                <c:pt idx="535">
                  <c:v>2144.9470000000001</c:v>
                </c:pt>
                <c:pt idx="536">
                  <c:v>2148.6819999999998</c:v>
                </c:pt>
                <c:pt idx="537">
                  <c:v>2152.6930000000002</c:v>
                </c:pt>
                <c:pt idx="538">
                  <c:v>2154.7350000000001</c:v>
                </c:pt>
                <c:pt idx="539">
                  <c:v>2159.502</c:v>
                </c:pt>
                <c:pt idx="540">
                  <c:v>2163.4409999999998</c:v>
                </c:pt>
                <c:pt idx="541">
                  <c:v>2168.1480000000001</c:v>
                </c:pt>
                <c:pt idx="542">
                  <c:v>2171.1129999999998</c:v>
                </c:pt>
                <c:pt idx="543">
                  <c:v>2174.7570000000001</c:v>
                </c:pt>
                <c:pt idx="544">
                  <c:v>2178.7040000000002</c:v>
                </c:pt>
                <c:pt idx="545">
                  <c:v>2180.7109999999998</c:v>
                </c:pt>
                <c:pt idx="546">
                  <c:v>2185.337</c:v>
                </c:pt>
                <c:pt idx="547">
                  <c:v>2188.3310000000001</c:v>
                </c:pt>
                <c:pt idx="548">
                  <c:v>2192.9760000000001</c:v>
                </c:pt>
                <c:pt idx="549">
                  <c:v>2196.9349999999999</c:v>
                </c:pt>
                <c:pt idx="550">
                  <c:v>2200.6149999999998</c:v>
                </c:pt>
                <c:pt idx="551">
                  <c:v>2204.616</c:v>
                </c:pt>
                <c:pt idx="552">
                  <c:v>2206.578</c:v>
                </c:pt>
                <c:pt idx="553">
                  <c:v>2211.348</c:v>
                </c:pt>
                <c:pt idx="554">
                  <c:v>2214.413</c:v>
                </c:pt>
                <c:pt idx="555">
                  <c:v>2218.277</c:v>
                </c:pt>
                <c:pt idx="556">
                  <c:v>2222.203</c:v>
                </c:pt>
                <c:pt idx="557">
                  <c:v>2224.1750000000002</c:v>
                </c:pt>
                <c:pt idx="558">
                  <c:v>2228.9859999999999</c:v>
                </c:pt>
                <c:pt idx="559">
                  <c:v>2232.9050000000002</c:v>
                </c:pt>
                <c:pt idx="560">
                  <c:v>2237.7170000000001</c:v>
                </c:pt>
                <c:pt idx="561">
                  <c:v>2241.7249999999999</c:v>
                </c:pt>
                <c:pt idx="562">
                  <c:v>2246.6149999999998</c:v>
                </c:pt>
                <c:pt idx="563">
                  <c:v>2250.6239999999998</c:v>
                </c:pt>
                <c:pt idx="564">
                  <c:v>2255.337</c:v>
                </c:pt>
                <c:pt idx="565">
                  <c:v>2259.2800000000002</c:v>
                </c:pt>
                <c:pt idx="566">
                  <c:v>2263.9859999999999</c:v>
                </c:pt>
                <c:pt idx="567">
                  <c:v>2267.9119999999998</c:v>
                </c:pt>
                <c:pt idx="568">
                  <c:v>2273.6860000000001</c:v>
                </c:pt>
                <c:pt idx="569">
                  <c:v>2276.6970000000001</c:v>
                </c:pt>
                <c:pt idx="570">
                  <c:v>2281.5949999999998</c:v>
                </c:pt>
                <c:pt idx="571">
                  <c:v>2285.5720000000001</c:v>
                </c:pt>
                <c:pt idx="572">
                  <c:v>2290.3359999999998</c:v>
                </c:pt>
                <c:pt idx="573">
                  <c:v>2294.3620000000001</c:v>
                </c:pt>
                <c:pt idx="574">
                  <c:v>2299.2689999999998</c:v>
                </c:pt>
                <c:pt idx="575">
                  <c:v>2302.1970000000001</c:v>
                </c:pt>
                <c:pt idx="576">
                  <c:v>2305.924</c:v>
                </c:pt>
                <c:pt idx="577">
                  <c:v>2309.886</c:v>
                </c:pt>
                <c:pt idx="578">
                  <c:v>2311.8560000000002</c:v>
                </c:pt>
                <c:pt idx="579">
                  <c:v>2316.5680000000002</c:v>
                </c:pt>
                <c:pt idx="580">
                  <c:v>2320.52</c:v>
                </c:pt>
                <c:pt idx="581">
                  <c:v>2325.4169999999999</c:v>
                </c:pt>
                <c:pt idx="582">
                  <c:v>2328.413</c:v>
                </c:pt>
                <c:pt idx="583">
                  <c:v>2332.3290000000002</c:v>
                </c:pt>
                <c:pt idx="584">
                  <c:v>2336.3130000000001</c:v>
                </c:pt>
                <c:pt idx="585">
                  <c:v>2338.2869999999998</c:v>
                </c:pt>
                <c:pt idx="586">
                  <c:v>2343.23</c:v>
                </c:pt>
                <c:pt idx="587">
                  <c:v>2347.2579999999998</c:v>
                </c:pt>
                <c:pt idx="588">
                  <c:v>2352.491</c:v>
                </c:pt>
                <c:pt idx="589">
                  <c:v>2355.547</c:v>
                </c:pt>
                <c:pt idx="590">
                  <c:v>2360.2310000000002</c:v>
                </c:pt>
                <c:pt idx="591">
                  <c:v>2364.2179999999998</c:v>
                </c:pt>
                <c:pt idx="592">
                  <c:v>2369.085</c:v>
                </c:pt>
                <c:pt idx="593">
                  <c:v>2372.9920000000002</c:v>
                </c:pt>
                <c:pt idx="594">
                  <c:v>2377.8249999999998</c:v>
                </c:pt>
                <c:pt idx="595">
                  <c:v>2380.8420000000001</c:v>
                </c:pt>
                <c:pt idx="596">
                  <c:v>2384.5889999999999</c:v>
                </c:pt>
                <c:pt idx="597">
                  <c:v>2388.578</c:v>
                </c:pt>
                <c:pt idx="598">
                  <c:v>2390.643</c:v>
                </c:pt>
                <c:pt idx="599">
                  <c:v>2395.317</c:v>
                </c:pt>
                <c:pt idx="600">
                  <c:v>2399.2350000000001</c:v>
                </c:pt>
                <c:pt idx="601">
                  <c:v>2403.9850000000001</c:v>
                </c:pt>
                <c:pt idx="602">
                  <c:v>2406.9830000000002</c:v>
                </c:pt>
                <c:pt idx="603">
                  <c:v>2410.8200000000002</c:v>
                </c:pt>
                <c:pt idx="604">
                  <c:v>2414.8389999999999</c:v>
                </c:pt>
                <c:pt idx="605">
                  <c:v>2416.8319999999999</c:v>
                </c:pt>
                <c:pt idx="606">
                  <c:v>2421.5149999999999</c:v>
                </c:pt>
                <c:pt idx="607">
                  <c:v>2424.5349999999999</c:v>
                </c:pt>
                <c:pt idx="608">
                  <c:v>2428.3719999999998</c:v>
                </c:pt>
                <c:pt idx="609">
                  <c:v>2431.8910000000001</c:v>
                </c:pt>
                <c:pt idx="610">
                  <c:v>2433.913</c:v>
                </c:pt>
                <c:pt idx="611">
                  <c:v>2438.56</c:v>
                </c:pt>
                <c:pt idx="612">
                  <c:v>2442.5479999999998</c:v>
                </c:pt>
                <c:pt idx="613">
                  <c:v>2447.2510000000002</c:v>
                </c:pt>
                <c:pt idx="614">
                  <c:v>2450.212</c:v>
                </c:pt>
                <c:pt idx="615">
                  <c:v>2454.0680000000002</c:v>
                </c:pt>
                <c:pt idx="616">
                  <c:v>2458.127</c:v>
                </c:pt>
                <c:pt idx="617">
                  <c:v>2460.1309999999999</c:v>
                </c:pt>
                <c:pt idx="618">
                  <c:v>2465</c:v>
                </c:pt>
                <c:pt idx="619">
                  <c:v>2468.0349999999999</c:v>
                </c:pt>
                <c:pt idx="620">
                  <c:v>2471.9549999999999</c:v>
                </c:pt>
                <c:pt idx="621">
                  <c:v>2475.9630000000002</c:v>
                </c:pt>
                <c:pt idx="622">
                  <c:v>2477.9349999999999</c:v>
                </c:pt>
                <c:pt idx="623">
                  <c:v>2482.6909999999998</c:v>
                </c:pt>
                <c:pt idx="624">
                  <c:v>2486.6979999999999</c:v>
                </c:pt>
                <c:pt idx="625">
                  <c:v>2491.5259999999998</c:v>
                </c:pt>
                <c:pt idx="626">
                  <c:v>2495.4780000000001</c:v>
                </c:pt>
                <c:pt idx="627">
                  <c:v>2500.2820000000002</c:v>
                </c:pt>
                <c:pt idx="628">
                  <c:v>2503.337</c:v>
                </c:pt>
                <c:pt idx="629">
                  <c:v>2507.1089999999999</c:v>
                </c:pt>
                <c:pt idx="630">
                  <c:v>2511.1419999999998</c:v>
                </c:pt>
                <c:pt idx="631">
                  <c:v>2513.9279999999999</c:v>
                </c:pt>
                <c:pt idx="632">
                  <c:v>2517.6060000000002</c:v>
                </c:pt>
                <c:pt idx="633">
                  <c:v>2521.5920000000001</c:v>
                </c:pt>
                <c:pt idx="634">
                  <c:v>2526.556</c:v>
                </c:pt>
                <c:pt idx="635">
                  <c:v>2530.5479999999998</c:v>
                </c:pt>
                <c:pt idx="636">
                  <c:v>2535.4169999999999</c:v>
                </c:pt>
                <c:pt idx="637">
                  <c:v>2539.3200000000002</c:v>
                </c:pt>
                <c:pt idx="638">
                  <c:v>2544.1689999999999</c:v>
                </c:pt>
                <c:pt idx="639">
                  <c:v>2548.1610000000001</c:v>
                </c:pt>
                <c:pt idx="640">
                  <c:v>2552.9409999999998</c:v>
                </c:pt>
                <c:pt idx="641">
                  <c:v>2556.9</c:v>
                </c:pt>
                <c:pt idx="642">
                  <c:v>2561.8029999999999</c:v>
                </c:pt>
                <c:pt idx="643">
                  <c:v>2565.7049999999999</c:v>
                </c:pt>
                <c:pt idx="644">
                  <c:v>2570.627</c:v>
                </c:pt>
                <c:pt idx="645">
                  <c:v>2573.6909999999998</c:v>
                </c:pt>
                <c:pt idx="646">
                  <c:v>2577.3620000000001</c:v>
                </c:pt>
                <c:pt idx="647">
                  <c:v>2581.3040000000001</c:v>
                </c:pt>
                <c:pt idx="648">
                  <c:v>2583.326</c:v>
                </c:pt>
                <c:pt idx="649">
                  <c:v>2588.3310000000001</c:v>
                </c:pt>
                <c:pt idx="650">
                  <c:v>2591.3440000000001</c:v>
                </c:pt>
                <c:pt idx="651">
                  <c:v>2592.3200000000002</c:v>
                </c:pt>
                <c:pt idx="652">
                  <c:v>2598.33</c:v>
                </c:pt>
                <c:pt idx="653">
                  <c:v>2601.3139999999999</c:v>
                </c:pt>
                <c:pt idx="654">
                  <c:v>2606.1010000000001</c:v>
                </c:pt>
                <c:pt idx="655">
                  <c:v>2610.116</c:v>
                </c:pt>
                <c:pt idx="656">
                  <c:v>2614.9090000000001</c:v>
                </c:pt>
                <c:pt idx="657">
                  <c:v>2618.8589999999999</c:v>
                </c:pt>
                <c:pt idx="658">
                  <c:v>2623.645</c:v>
                </c:pt>
                <c:pt idx="659">
                  <c:v>2627.6640000000002</c:v>
                </c:pt>
                <c:pt idx="660">
                  <c:v>2632.5129999999999</c:v>
                </c:pt>
                <c:pt idx="661">
                  <c:v>2636.5010000000002</c:v>
                </c:pt>
                <c:pt idx="662">
                  <c:v>2641.299</c:v>
                </c:pt>
                <c:pt idx="663">
                  <c:v>2645.3220000000001</c:v>
                </c:pt>
                <c:pt idx="664">
                  <c:v>2650.07</c:v>
                </c:pt>
                <c:pt idx="665">
                  <c:v>2654.0929999999998</c:v>
                </c:pt>
                <c:pt idx="666">
                  <c:v>2658.8960000000002</c:v>
                </c:pt>
                <c:pt idx="667">
                  <c:v>2662.857</c:v>
                </c:pt>
                <c:pt idx="668">
                  <c:v>2667.8249999999998</c:v>
                </c:pt>
                <c:pt idx="669">
                  <c:v>2671.77</c:v>
                </c:pt>
                <c:pt idx="670">
                  <c:v>2677.788</c:v>
                </c:pt>
                <c:pt idx="671">
                  <c:v>2680.7429999999999</c:v>
                </c:pt>
                <c:pt idx="672">
                  <c:v>2685.3980000000001</c:v>
                </c:pt>
                <c:pt idx="673">
                  <c:v>2689.384</c:v>
                </c:pt>
                <c:pt idx="674">
                  <c:v>2694.2510000000002</c:v>
                </c:pt>
                <c:pt idx="675">
                  <c:v>2698.2570000000001</c:v>
                </c:pt>
                <c:pt idx="676">
                  <c:v>2702.9160000000002</c:v>
                </c:pt>
                <c:pt idx="677">
                  <c:v>2706.8690000000001</c:v>
                </c:pt>
                <c:pt idx="678">
                  <c:v>2711.6930000000002</c:v>
                </c:pt>
                <c:pt idx="679">
                  <c:v>2714.7910000000002</c:v>
                </c:pt>
                <c:pt idx="680">
                  <c:v>2718.5079999999998</c:v>
                </c:pt>
                <c:pt idx="681">
                  <c:v>2722.5219999999999</c:v>
                </c:pt>
                <c:pt idx="682">
                  <c:v>2724.625</c:v>
                </c:pt>
                <c:pt idx="683">
                  <c:v>2729.3919999999998</c:v>
                </c:pt>
                <c:pt idx="684">
                  <c:v>2733.3560000000002</c:v>
                </c:pt>
                <c:pt idx="685">
                  <c:v>2738.1010000000001</c:v>
                </c:pt>
                <c:pt idx="686">
                  <c:v>2742.0940000000001</c:v>
                </c:pt>
                <c:pt idx="687">
                  <c:v>2746.9609999999998</c:v>
                </c:pt>
                <c:pt idx="688">
                  <c:v>2750.9029999999998</c:v>
                </c:pt>
                <c:pt idx="689">
                  <c:v>2756.7330000000002</c:v>
                </c:pt>
                <c:pt idx="690">
                  <c:v>2759.732</c:v>
                </c:pt>
                <c:pt idx="691">
                  <c:v>2764.5169999999998</c:v>
                </c:pt>
                <c:pt idx="692">
                  <c:v>2768.5169999999998</c:v>
                </c:pt>
                <c:pt idx="693">
                  <c:v>2773.3409999999999</c:v>
                </c:pt>
                <c:pt idx="694">
                  <c:v>2777.3040000000001</c:v>
                </c:pt>
                <c:pt idx="695">
                  <c:v>2781.9929999999999</c:v>
                </c:pt>
                <c:pt idx="696">
                  <c:v>2785.9690000000001</c:v>
                </c:pt>
                <c:pt idx="697">
                  <c:v>2790.8670000000002</c:v>
                </c:pt>
                <c:pt idx="698">
                  <c:v>2794.81</c:v>
                </c:pt>
                <c:pt idx="699">
                  <c:v>2799.66</c:v>
                </c:pt>
                <c:pt idx="700">
                  <c:v>2803.5709999999999</c:v>
                </c:pt>
                <c:pt idx="701">
                  <c:v>2808.4360000000001</c:v>
                </c:pt>
                <c:pt idx="702">
                  <c:v>2812.3919999999998</c:v>
                </c:pt>
                <c:pt idx="703">
                  <c:v>2817.1669999999999</c:v>
                </c:pt>
                <c:pt idx="704">
                  <c:v>2821.2089999999998</c:v>
                </c:pt>
                <c:pt idx="705">
                  <c:v>2825.8850000000002</c:v>
                </c:pt>
                <c:pt idx="706">
                  <c:v>2828.9169999999999</c:v>
                </c:pt>
                <c:pt idx="707">
                  <c:v>2832.77</c:v>
                </c:pt>
                <c:pt idx="708">
                  <c:v>2837.1559999999999</c:v>
                </c:pt>
                <c:pt idx="709">
                  <c:v>2840.9250000000002</c:v>
                </c:pt>
                <c:pt idx="710">
                  <c:v>2843.9569999999999</c:v>
                </c:pt>
                <c:pt idx="711">
                  <c:v>2846.9479999999999</c:v>
                </c:pt>
                <c:pt idx="712">
                  <c:v>2851.8629999999998</c:v>
                </c:pt>
                <c:pt idx="713">
                  <c:v>2855.89</c:v>
                </c:pt>
                <c:pt idx="714">
                  <c:v>2860.7240000000002</c:v>
                </c:pt>
                <c:pt idx="715">
                  <c:v>2863.76</c:v>
                </c:pt>
                <c:pt idx="716">
                  <c:v>2867.5450000000001</c:v>
                </c:pt>
                <c:pt idx="717">
                  <c:v>2871.509</c:v>
                </c:pt>
                <c:pt idx="718">
                  <c:v>2873.5129999999999</c:v>
                </c:pt>
                <c:pt idx="719">
                  <c:v>2878.4589999999998</c:v>
                </c:pt>
                <c:pt idx="720">
                  <c:v>2882.4250000000002</c:v>
                </c:pt>
                <c:pt idx="721">
                  <c:v>2887.2240000000002</c:v>
                </c:pt>
                <c:pt idx="722">
                  <c:v>2890.2719999999999</c:v>
                </c:pt>
                <c:pt idx="723">
                  <c:v>2894.0329999999999</c:v>
                </c:pt>
                <c:pt idx="724">
                  <c:v>2897.9540000000002</c:v>
                </c:pt>
                <c:pt idx="725">
                  <c:v>2899.875</c:v>
                </c:pt>
                <c:pt idx="726">
                  <c:v>2904.913</c:v>
                </c:pt>
                <c:pt idx="727">
                  <c:v>2908.8319999999999</c:v>
                </c:pt>
                <c:pt idx="728">
                  <c:v>2913.5079999999998</c:v>
                </c:pt>
                <c:pt idx="729">
                  <c:v>2916.5039999999999</c:v>
                </c:pt>
                <c:pt idx="730">
                  <c:v>2921.4639999999999</c:v>
                </c:pt>
                <c:pt idx="731">
                  <c:v>2925.4850000000001</c:v>
                </c:pt>
                <c:pt idx="732">
                  <c:v>2930.1570000000002</c:v>
                </c:pt>
                <c:pt idx="733">
                  <c:v>2933.1889999999999</c:v>
                </c:pt>
                <c:pt idx="734">
                  <c:v>2936.9969999999998</c:v>
                </c:pt>
                <c:pt idx="735">
                  <c:v>2940.0140000000001</c:v>
                </c:pt>
                <c:pt idx="736">
                  <c:v>2943.0479999999998</c:v>
                </c:pt>
                <c:pt idx="737">
                  <c:v>2947.69</c:v>
                </c:pt>
                <c:pt idx="738">
                  <c:v>2951.721</c:v>
                </c:pt>
                <c:pt idx="739">
                  <c:v>2956.5279999999998</c:v>
                </c:pt>
                <c:pt idx="740">
                  <c:v>2960.5540000000001</c:v>
                </c:pt>
                <c:pt idx="741">
                  <c:v>2965.3879999999999</c:v>
                </c:pt>
                <c:pt idx="742">
                  <c:v>2969.4119999999998</c:v>
                </c:pt>
                <c:pt idx="743">
                  <c:v>2974.2809999999999</c:v>
                </c:pt>
                <c:pt idx="744">
                  <c:v>2978.2710000000002</c:v>
                </c:pt>
                <c:pt idx="745">
                  <c:v>2983.2139999999999</c:v>
                </c:pt>
                <c:pt idx="746">
                  <c:v>2987.2890000000002</c:v>
                </c:pt>
                <c:pt idx="747">
                  <c:v>2992.3490000000002</c:v>
                </c:pt>
                <c:pt idx="748">
                  <c:v>2995.306</c:v>
                </c:pt>
                <c:pt idx="749">
                  <c:v>2999.9569999999999</c:v>
                </c:pt>
              </c:numCache>
            </c:numRef>
          </c:xVal>
          <c:yVal>
            <c:numRef>
              <c:f>PM!$C$2:$C$751</c:f>
              <c:numCache>
                <c:formatCode>General</c:formatCode>
                <c:ptCount val="750"/>
                <c:pt idx="0">
                  <c:v>721</c:v>
                </c:pt>
                <c:pt idx="1">
                  <c:v>721</c:v>
                </c:pt>
                <c:pt idx="2">
                  <c:v>721</c:v>
                </c:pt>
                <c:pt idx="3">
                  <c:v>721</c:v>
                </c:pt>
                <c:pt idx="4">
                  <c:v>721</c:v>
                </c:pt>
                <c:pt idx="5">
                  <c:v>721</c:v>
                </c:pt>
                <c:pt idx="6">
                  <c:v>721</c:v>
                </c:pt>
                <c:pt idx="7">
                  <c:v>721</c:v>
                </c:pt>
                <c:pt idx="8">
                  <c:v>721</c:v>
                </c:pt>
                <c:pt idx="9">
                  <c:v>721</c:v>
                </c:pt>
                <c:pt idx="10">
                  <c:v>721</c:v>
                </c:pt>
                <c:pt idx="11">
                  <c:v>721</c:v>
                </c:pt>
                <c:pt idx="12">
                  <c:v>721</c:v>
                </c:pt>
                <c:pt idx="13">
                  <c:v>721</c:v>
                </c:pt>
                <c:pt idx="14">
                  <c:v>721</c:v>
                </c:pt>
                <c:pt idx="15">
                  <c:v>721</c:v>
                </c:pt>
                <c:pt idx="16">
                  <c:v>721</c:v>
                </c:pt>
                <c:pt idx="17">
                  <c:v>721</c:v>
                </c:pt>
                <c:pt idx="18">
                  <c:v>721</c:v>
                </c:pt>
                <c:pt idx="19">
                  <c:v>721</c:v>
                </c:pt>
                <c:pt idx="20">
                  <c:v>721</c:v>
                </c:pt>
                <c:pt idx="21">
                  <c:v>721</c:v>
                </c:pt>
                <c:pt idx="22">
                  <c:v>721</c:v>
                </c:pt>
                <c:pt idx="23">
                  <c:v>721</c:v>
                </c:pt>
                <c:pt idx="24">
                  <c:v>721</c:v>
                </c:pt>
                <c:pt idx="25">
                  <c:v>721</c:v>
                </c:pt>
                <c:pt idx="26">
                  <c:v>721</c:v>
                </c:pt>
                <c:pt idx="27">
                  <c:v>721</c:v>
                </c:pt>
                <c:pt idx="28">
                  <c:v>721</c:v>
                </c:pt>
                <c:pt idx="29">
                  <c:v>721</c:v>
                </c:pt>
                <c:pt idx="30">
                  <c:v>721</c:v>
                </c:pt>
                <c:pt idx="31">
                  <c:v>721</c:v>
                </c:pt>
                <c:pt idx="32">
                  <c:v>721</c:v>
                </c:pt>
                <c:pt idx="33">
                  <c:v>721</c:v>
                </c:pt>
                <c:pt idx="34">
                  <c:v>721</c:v>
                </c:pt>
                <c:pt idx="35">
                  <c:v>721</c:v>
                </c:pt>
                <c:pt idx="36">
                  <c:v>721</c:v>
                </c:pt>
                <c:pt idx="37">
                  <c:v>721</c:v>
                </c:pt>
                <c:pt idx="38">
                  <c:v>721</c:v>
                </c:pt>
                <c:pt idx="39">
                  <c:v>721</c:v>
                </c:pt>
                <c:pt idx="40">
                  <c:v>721</c:v>
                </c:pt>
                <c:pt idx="41">
                  <c:v>721</c:v>
                </c:pt>
                <c:pt idx="42">
                  <c:v>721</c:v>
                </c:pt>
                <c:pt idx="43">
                  <c:v>721</c:v>
                </c:pt>
                <c:pt idx="44">
                  <c:v>721</c:v>
                </c:pt>
                <c:pt idx="45">
                  <c:v>721</c:v>
                </c:pt>
                <c:pt idx="46">
                  <c:v>721</c:v>
                </c:pt>
                <c:pt idx="47">
                  <c:v>721</c:v>
                </c:pt>
                <c:pt idx="48">
                  <c:v>721</c:v>
                </c:pt>
                <c:pt idx="49">
                  <c:v>721</c:v>
                </c:pt>
                <c:pt idx="50">
                  <c:v>721</c:v>
                </c:pt>
                <c:pt idx="51">
                  <c:v>721</c:v>
                </c:pt>
                <c:pt idx="52">
                  <c:v>721</c:v>
                </c:pt>
                <c:pt idx="53">
                  <c:v>721</c:v>
                </c:pt>
                <c:pt idx="54">
                  <c:v>721</c:v>
                </c:pt>
                <c:pt idx="55">
                  <c:v>721</c:v>
                </c:pt>
                <c:pt idx="56">
                  <c:v>721</c:v>
                </c:pt>
                <c:pt idx="57">
                  <c:v>721</c:v>
                </c:pt>
                <c:pt idx="58">
                  <c:v>721</c:v>
                </c:pt>
                <c:pt idx="59">
                  <c:v>721</c:v>
                </c:pt>
                <c:pt idx="60">
                  <c:v>721</c:v>
                </c:pt>
                <c:pt idx="61">
                  <c:v>721</c:v>
                </c:pt>
                <c:pt idx="62">
                  <c:v>721</c:v>
                </c:pt>
                <c:pt idx="63">
                  <c:v>721</c:v>
                </c:pt>
                <c:pt idx="64">
                  <c:v>721</c:v>
                </c:pt>
                <c:pt idx="65">
                  <c:v>721</c:v>
                </c:pt>
                <c:pt idx="66">
                  <c:v>721</c:v>
                </c:pt>
                <c:pt idx="67">
                  <c:v>721</c:v>
                </c:pt>
                <c:pt idx="68">
                  <c:v>721</c:v>
                </c:pt>
                <c:pt idx="69">
                  <c:v>721</c:v>
                </c:pt>
                <c:pt idx="70">
                  <c:v>721</c:v>
                </c:pt>
                <c:pt idx="71">
                  <c:v>721</c:v>
                </c:pt>
                <c:pt idx="72">
                  <c:v>721</c:v>
                </c:pt>
                <c:pt idx="73">
                  <c:v>721</c:v>
                </c:pt>
                <c:pt idx="74">
                  <c:v>721</c:v>
                </c:pt>
                <c:pt idx="75">
                  <c:v>721</c:v>
                </c:pt>
                <c:pt idx="76">
                  <c:v>721</c:v>
                </c:pt>
                <c:pt idx="77">
                  <c:v>721</c:v>
                </c:pt>
                <c:pt idx="78">
                  <c:v>721</c:v>
                </c:pt>
                <c:pt idx="79">
                  <c:v>721</c:v>
                </c:pt>
                <c:pt idx="80">
                  <c:v>721</c:v>
                </c:pt>
                <c:pt idx="81">
                  <c:v>721</c:v>
                </c:pt>
                <c:pt idx="82">
                  <c:v>721</c:v>
                </c:pt>
                <c:pt idx="83">
                  <c:v>721</c:v>
                </c:pt>
                <c:pt idx="84">
                  <c:v>721</c:v>
                </c:pt>
                <c:pt idx="85">
                  <c:v>721</c:v>
                </c:pt>
                <c:pt idx="86">
                  <c:v>721</c:v>
                </c:pt>
                <c:pt idx="87">
                  <c:v>721</c:v>
                </c:pt>
                <c:pt idx="88">
                  <c:v>721</c:v>
                </c:pt>
                <c:pt idx="89">
                  <c:v>721</c:v>
                </c:pt>
                <c:pt idx="90">
                  <c:v>721</c:v>
                </c:pt>
                <c:pt idx="91">
                  <c:v>721</c:v>
                </c:pt>
                <c:pt idx="92">
                  <c:v>721</c:v>
                </c:pt>
                <c:pt idx="93">
                  <c:v>721</c:v>
                </c:pt>
                <c:pt idx="94">
                  <c:v>721</c:v>
                </c:pt>
                <c:pt idx="95">
                  <c:v>721</c:v>
                </c:pt>
                <c:pt idx="96">
                  <c:v>721</c:v>
                </c:pt>
                <c:pt idx="97">
                  <c:v>721</c:v>
                </c:pt>
                <c:pt idx="98">
                  <c:v>721</c:v>
                </c:pt>
                <c:pt idx="99">
                  <c:v>721</c:v>
                </c:pt>
                <c:pt idx="100">
                  <c:v>721</c:v>
                </c:pt>
                <c:pt idx="101">
                  <c:v>721</c:v>
                </c:pt>
                <c:pt idx="102">
                  <c:v>721</c:v>
                </c:pt>
                <c:pt idx="103">
                  <c:v>721</c:v>
                </c:pt>
                <c:pt idx="104">
                  <c:v>721</c:v>
                </c:pt>
                <c:pt idx="105">
                  <c:v>721</c:v>
                </c:pt>
                <c:pt idx="106">
                  <c:v>721</c:v>
                </c:pt>
                <c:pt idx="107">
                  <c:v>721</c:v>
                </c:pt>
                <c:pt idx="108">
                  <c:v>721</c:v>
                </c:pt>
                <c:pt idx="109">
                  <c:v>721</c:v>
                </c:pt>
                <c:pt idx="110">
                  <c:v>721</c:v>
                </c:pt>
                <c:pt idx="111">
                  <c:v>721</c:v>
                </c:pt>
                <c:pt idx="112">
                  <c:v>721</c:v>
                </c:pt>
                <c:pt idx="113">
                  <c:v>721</c:v>
                </c:pt>
                <c:pt idx="114">
                  <c:v>721</c:v>
                </c:pt>
                <c:pt idx="115">
                  <c:v>721</c:v>
                </c:pt>
                <c:pt idx="116">
                  <c:v>721</c:v>
                </c:pt>
                <c:pt idx="117">
                  <c:v>721</c:v>
                </c:pt>
                <c:pt idx="118">
                  <c:v>721</c:v>
                </c:pt>
                <c:pt idx="119">
                  <c:v>721</c:v>
                </c:pt>
                <c:pt idx="120">
                  <c:v>721</c:v>
                </c:pt>
                <c:pt idx="121">
                  <c:v>721</c:v>
                </c:pt>
                <c:pt idx="122">
                  <c:v>721</c:v>
                </c:pt>
                <c:pt idx="123">
                  <c:v>721</c:v>
                </c:pt>
                <c:pt idx="124">
                  <c:v>721</c:v>
                </c:pt>
                <c:pt idx="125">
                  <c:v>721</c:v>
                </c:pt>
                <c:pt idx="126">
                  <c:v>721</c:v>
                </c:pt>
                <c:pt idx="127">
                  <c:v>721</c:v>
                </c:pt>
                <c:pt idx="128">
                  <c:v>721</c:v>
                </c:pt>
                <c:pt idx="129">
                  <c:v>721</c:v>
                </c:pt>
                <c:pt idx="130">
                  <c:v>721</c:v>
                </c:pt>
                <c:pt idx="131">
                  <c:v>721</c:v>
                </c:pt>
                <c:pt idx="132">
                  <c:v>721</c:v>
                </c:pt>
                <c:pt idx="133">
                  <c:v>721</c:v>
                </c:pt>
                <c:pt idx="134">
                  <c:v>721</c:v>
                </c:pt>
                <c:pt idx="135">
                  <c:v>721</c:v>
                </c:pt>
                <c:pt idx="136">
                  <c:v>721</c:v>
                </c:pt>
                <c:pt idx="137">
                  <c:v>721</c:v>
                </c:pt>
                <c:pt idx="138">
                  <c:v>721</c:v>
                </c:pt>
                <c:pt idx="139">
                  <c:v>721</c:v>
                </c:pt>
                <c:pt idx="140">
                  <c:v>721</c:v>
                </c:pt>
                <c:pt idx="141">
                  <c:v>721</c:v>
                </c:pt>
                <c:pt idx="142">
                  <c:v>721</c:v>
                </c:pt>
                <c:pt idx="143">
                  <c:v>721</c:v>
                </c:pt>
                <c:pt idx="144">
                  <c:v>721</c:v>
                </c:pt>
                <c:pt idx="145">
                  <c:v>721</c:v>
                </c:pt>
                <c:pt idx="146">
                  <c:v>721</c:v>
                </c:pt>
                <c:pt idx="147">
                  <c:v>721</c:v>
                </c:pt>
                <c:pt idx="148">
                  <c:v>721</c:v>
                </c:pt>
                <c:pt idx="149">
                  <c:v>721</c:v>
                </c:pt>
                <c:pt idx="150">
                  <c:v>721</c:v>
                </c:pt>
                <c:pt idx="151">
                  <c:v>721</c:v>
                </c:pt>
                <c:pt idx="152">
                  <c:v>721</c:v>
                </c:pt>
                <c:pt idx="153">
                  <c:v>721</c:v>
                </c:pt>
                <c:pt idx="154">
                  <c:v>721</c:v>
                </c:pt>
                <c:pt idx="155">
                  <c:v>721</c:v>
                </c:pt>
                <c:pt idx="156">
                  <c:v>721</c:v>
                </c:pt>
                <c:pt idx="157">
                  <c:v>721</c:v>
                </c:pt>
                <c:pt idx="158">
                  <c:v>721</c:v>
                </c:pt>
                <c:pt idx="159">
                  <c:v>721</c:v>
                </c:pt>
                <c:pt idx="160">
                  <c:v>721</c:v>
                </c:pt>
                <c:pt idx="161">
                  <c:v>721</c:v>
                </c:pt>
                <c:pt idx="162">
                  <c:v>721</c:v>
                </c:pt>
                <c:pt idx="163">
                  <c:v>721</c:v>
                </c:pt>
                <c:pt idx="164">
                  <c:v>721</c:v>
                </c:pt>
                <c:pt idx="165">
                  <c:v>721</c:v>
                </c:pt>
                <c:pt idx="166">
                  <c:v>721</c:v>
                </c:pt>
                <c:pt idx="167">
                  <c:v>721</c:v>
                </c:pt>
                <c:pt idx="168">
                  <c:v>721</c:v>
                </c:pt>
                <c:pt idx="169">
                  <c:v>721</c:v>
                </c:pt>
                <c:pt idx="170">
                  <c:v>721</c:v>
                </c:pt>
                <c:pt idx="171">
                  <c:v>721</c:v>
                </c:pt>
                <c:pt idx="172">
                  <c:v>721</c:v>
                </c:pt>
                <c:pt idx="173">
                  <c:v>721</c:v>
                </c:pt>
                <c:pt idx="174">
                  <c:v>721</c:v>
                </c:pt>
                <c:pt idx="175">
                  <c:v>721</c:v>
                </c:pt>
                <c:pt idx="176">
                  <c:v>721</c:v>
                </c:pt>
                <c:pt idx="177">
                  <c:v>721</c:v>
                </c:pt>
                <c:pt idx="178">
                  <c:v>721</c:v>
                </c:pt>
                <c:pt idx="179">
                  <c:v>721</c:v>
                </c:pt>
                <c:pt idx="180">
                  <c:v>721</c:v>
                </c:pt>
                <c:pt idx="181">
                  <c:v>721</c:v>
                </c:pt>
                <c:pt idx="182">
                  <c:v>721</c:v>
                </c:pt>
                <c:pt idx="183">
                  <c:v>721</c:v>
                </c:pt>
                <c:pt idx="184">
                  <c:v>721</c:v>
                </c:pt>
                <c:pt idx="185">
                  <c:v>721</c:v>
                </c:pt>
                <c:pt idx="186">
                  <c:v>721</c:v>
                </c:pt>
                <c:pt idx="187">
                  <c:v>721</c:v>
                </c:pt>
                <c:pt idx="188">
                  <c:v>721</c:v>
                </c:pt>
                <c:pt idx="189">
                  <c:v>721</c:v>
                </c:pt>
                <c:pt idx="190">
                  <c:v>721</c:v>
                </c:pt>
                <c:pt idx="191">
                  <c:v>721</c:v>
                </c:pt>
                <c:pt idx="192">
                  <c:v>721</c:v>
                </c:pt>
                <c:pt idx="193">
                  <c:v>721</c:v>
                </c:pt>
                <c:pt idx="194">
                  <c:v>721</c:v>
                </c:pt>
                <c:pt idx="195">
                  <c:v>721</c:v>
                </c:pt>
                <c:pt idx="196">
                  <c:v>721</c:v>
                </c:pt>
                <c:pt idx="197">
                  <c:v>721</c:v>
                </c:pt>
                <c:pt idx="198">
                  <c:v>721</c:v>
                </c:pt>
                <c:pt idx="199">
                  <c:v>721</c:v>
                </c:pt>
                <c:pt idx="200">
                  <c:v>721</c:v>
                </c:pt>
                <c:pt idx="201">
                  <c:v>721</c:v>
                </c:pt>
                <c:pt idx="202">
                  <c:v>721</c:v>
                </c:pt>
                <c:pt idx="203">
                  <c:v>721</c:v>
                </c:pt>
                <c:pt idx="204">
                  <c:v>721</c:v>
                </c:pt>
                <c:pt idx="205">
                  <c:v>721</c:v>
                </c:pt>
                <c:pt idx="206">
                  <c:v>721</c:v>
                </c:pt>
                <c:pt idx="207">
                  <c:v>721</c:v>
                </c:pt>
                <c:pt idx="208">
                  <c:v>721</c:v>
                </c:pt>
                <c:pt idx="209">
                  <c:v>721</c:v>
                </c:pt>
                <c:pt idx="210">
                  <c:v>721</c:v>
                </c:pt>
                <c:pt idx="211">
                  <c:v>721</c:v>
                </c:pt>
                <c:pt idx="212">
                  <c:v>721</c:v>
                </c:pt>
                <c:pt idx="213">
                  <c:v>721</c:v>
                </c:pt>
                <c:pt idx="214">
                  <c:v>721</c:v>
                </c:pt>
                <c:pt idx="215">
                  <c:v>721</c:v>
                </c:pt>
                <c:pt idx="216">
                  <c:v>721</c:v>
                </c:pt>
                <c:pt idx="217">
                  <c:v>721</c:v>
                </c:pt>
                <c:pt idx="218">
                  <c:v>721</c:v>
                </c:pt>
                <c:pt idx="219">
                  <c:v>721</c:v>
                </c:pt>
                <c:pt idx="220">
                  <c:v>721</c:v>
                </c:pt>
                <c:pt idx="221">
                  <c:v>721</c:v>
                </c:pt>
                <c:pt idx="222">
                  <c:v>721</c:v>
                </c:pt>
                <c:pt idx="223">
                  <c:v>721</c:v>
                </c:pt>
                <c:pt idx="224">
                  <c:v>721</c:v>
                </c:pt>
                <c:pt idx="225">
                  <c:v>721</c:v>
                </c:pt>
                <c:pt idx="226">
                  <c:v>721</c:v>
                </c:pt>
                <c:pt idx="227">
                  <c:v>721</c:v>
                </c:pt>
                <c:pt idx="228">
                  <c:v>721</c:v>
                </c:pt>
                <c:pt idx="229">
                  <c:v>721</c:v>
                </c:pt>
                <c:pt idx="230">
                  <c:v>721</c:v>
                </c:pt>
                <c:pt idx="231">
                  <c:v>721</c:v>
                </c:pt>
                <c:pt idx="232">
                  <c:v>721</c:v>
                </c:pt>
                <c:pt idx="233">
                  <c:v>721</c:v>
                </c:pt>
                <c:pt idx="234">
                  <c:v>721</c:v>
                </c:pt>
                <c:pt idx="235">
                  <c:v>721</c:v>
                </c:pt>
                <c:pt idx="236">
                  <c:v>721</c:v>
                </c:pt>
                <c:pt idx="237">
                  <c:v>721</c:v>
                </c:pt>
                <c:pt idx="238">
                  <c:v>721</c:v>
                </c:pt>
                <c:pt idx="239">
                  <c:v>721</c:v>
                </c:pt>
                <c:pt idx="240">
                  <c:v>721</c:v>
                </c:pt>
                <c:pt idx="241">
                  <c:v>721</c:v>
                </c:pt>
                <c:pt idx="242">
                  <c:v>721</c:v>
                </c:pt>
                <c:pt idx="243">
                  <c:v>721</c:v>
                </c:pt>
                <c:pt idx="244">
                  <c:v>721</c:v>
                </c:pt>
                <c:pt idx="245">
                  <c:v>721</c:v>
                </c:pt>
                <c:pt idx="246">
                  <c:v>721</c:v>
                </c:pt>
                <c:pt idx="247">
                  <c:v>721</c:v>
                </c:pt>
                <c:pt idx="248">
                  <c:v>721</c:v>
                </c:pt>
                <c:pt idx="249">
                  <c:v>721</c:v>
                </c:pt>
                <c:pt idx="250">
                  <c:v>721</c:v>
                </c:pt>
                <c:pt idx="251">
                  <c:v>721</c:v>
                </c:pt>
                <c:pt idx="252">
                  <c:v>721</c:v>
                </c:pt>
                <c:pt idx="253">
                  <c:v>721</c:v>
                </c:pt>
                <c:pt idx="254">
                  <c:v>721</c:v>
                </c:pt>
                <c:pt idx="255">
                  <c:v>721</c:v>
                </c:pt>
                <c:pt idx="256">
                  <c:v>721</c:v>
                </c:pt>
                <c:pt idx="257">
                  <c:v>721</c:v>
                </c:pt>
                <c:pt idx="258">
                  <c:v>721</c:v>
                </c:pt>
                <c:pt idx="259">
                  <c:v>721</c:v>
                </c:pt>
                <c:pt idx="260">
                  <c:v>721</c:v>
                </c:pt>
                <c:pt idx="261">
                  <c:v>721</c:v>
                </c:pt>
                <c:pt idx="262">
                  <c:v>721</c:v>
                </c:pt>
                <c:pt idx="263">
                  <c:v>721</c:v>
                </c:pt>
                <c:pt idx="264">
                  <c:v>721</c:v>
                </c:pt>
                <c:pt idx="265">
                  <c:v>721</c:v>
                </c:pt>
                <c:pt idx="266">
                  <c:v>721</c:v>
                </c:pt>
                <c:pt idx="267">
                  <c:v>721</c:v>
                </c:pt>
                <c:pt idx="268">
                  <c:v>721</c:v>
                </c:pt>
                <c:pt idx="269">
                  <c:v>721</c:v>
                </c:pt>
                <c:pt idx="270">
                  <c:v>721</c:v>
                </c:pt>
                <c:pt idx="271">
                  <c:v>721</c:v>
                </c:pt>
                <c:pt idx="272">
                  <c:v>721</c:v>
                </c:pt>
                <c:pt idx="273">
                  <c:v>721</c:v>
                </c:pt>
                <c:pt idx="274">
                  <c:v>721</c:v>
                </c:pt>
                <c:pt idx="275">
                  <c:v>721</c:v>
                </c:pt>
                <c:pt idx="276">
                  <c:v>721</c:v>
                </c:pt>
                <c:pt idx="277">
                  <c:v>721</c:v>
                </c:pt>
                <c:pt idx="278">
                  <c:v>721</c:v>
                </c:pt>
                <c:pt idx="279">
                  <c:v>721</c:v>
                </c:pt>
                <c:pt idx="280">
                  <c:v>721</c:v>
                </c:pt>
                <c:pt idx="281">
                  <c:v>721</c:v>
                </c:pt>
                <c:pt idx="282">
                  <c:v>721</c:v>
                </c:pt>
                <c:pt idx="283">
                  <c:v>721</c:v>
                </c:pt>
                <c:pt idx="284">
                  <c:v>721</c:v>
                </c:pt>
                <c:pt idx="285">
                  <c:v>721</c:v>
                </c:pt>
                <c:pt idx="286">
                  <c:v>721</c:v>
                </c:pt>
                <c:pt idx="287">
                  <c:v>721</c:v>
                </c:pt>
                <c:pt idx="288">
                  <c:v>721</c:v>
                </c:pt>
                <c:pt idx="289">
                  <c:v>721</c:v>
                </c:pt>
                <c:pt idx="290">
                  <c:v>721</c:v>
                </c:pt>
                <c:pt idx="291">
                  <c:v>721</c:v>
                </c:pt>
                <c:pt idx="292">
                  <c:v>721</c:v>
                </c:pt>
                <c:pt idx="293">
                  <c:v>721</c:v>
                </c:pt>
                <c:pt idx="294">
                  <c:v>721</c:v>
                </c:pt>
                <c:pt idx="295">
                  <c:v>721</c:v>
                </c:pt>
                <c:pt idx="296">
                  <c:v>721</c:v>
                </c:pt>
                <c:pt idx="297">
                  <c:v>721</c:v>
                </c:pt>
                <c:pt idx="298">
                  <c:v>721</c:v>
                </c:pt>
                <c:pt idx="299">
                  <c:v>721</c:v>
                </c:pt>
                <c:pt idx="300">
                  <c:v>721</c:v>
                </c:pt>
                <c:pt idx="301">
                  <c:v>721</c:v>
                </c:pt>
                <c:pt idx="302">
                  <c:v>721</c:v>
                </c:pt>
                <c:pt idx="303">
                  <c:v>721</c:v>
                </c:pt>
                <c:pt idx="304">
                  <c:v>721</c:v>
                </c:pt>
                <c:pt idx="305">
                  <c:v>721</c:v>
                </c:pt>
                <c:pt idx="306">
                  <c:v>721</c:v>
                </c:pt>
                <c:pt idx="307">
                  <c:v>721</c:v>
                </c:pt>
                <c:pt idx="308">
                  <c:v>721</c:v>
                </c:pt>
                <c:pt idx="309">
                  <c:v>721</c:v>
                </c:pt>
                <c:pt idx="310">
                  <c:v>721</c:v>
                </c:pt>
                <c:pt idx="311">
                  <c:v>721</c:v>
                </c:pt>
                <c:pt idx="312">
                  <c:v>721</c:v>
                </c:pt>
                <c:pt idx="313">
                  <c:v>721</c:v>
                </c:pt>
                <c:pt idx="314">
                  <c:v>721</c:v>
                </c:pt>
                <c:pt idx="315">
                  <c:v>721</c:v>
                </c:pt>
                <c:pt idx="316">
                  <c:v>721</c:v>
                </c:pt>
                <c:pt idx="317">
                  <c:v>721</c:v>
                </c:pt>
                <c:pt idx="318">
                  <c:v>721</c:v>
                </c:pt>
                <c:pt idx="319">
                  <c:v>721</c:v>
                </c:pt>
                <c:pt idx="320">
                  <c:v>721</c:v>
                </c:pt>
                <c:pt idx="321">
                  <c:v>721</c:v>
                </c:pt>
                <c:pt idx="322">
                  <c:v>721</c:v>
                </c:pt>
                <c:pt idx="323">
                  <c:v>721</c:v>
                </c:pt>
                <c:pt idx="324">
                  <c:v>721</c:v>
                </c:pt>
                <c:pt idx="325">
                  <c:v>721</c:v>
                </c:pt>
                <c:pt idx="326">
                  <c:v>721</c:v>
                </c:pt>
                <c:pt idx="327">
                  <c:v>721</c:v>
                </c:pt>
                <c:pt idx="328">
                  <c:v>721</c:v>
                </c:pt>
                <c:pt idx="329">
                  <c:v>721</c:v>
                </c:pt>
                <c:pt idx="330">
                  <c:v>721</c:v>
                </c:pt>
                <c:pt idx="331">
                  <c:v>721</c:v>
                </c:pt>
                <c:pt idx="332">
                  <c:v>721</c:v>
                </c:pt>
                <c:pt idx="333">
                  <c:v>721</c:v>
                </c:pt>
                <c:pt idx="334">
                  <c:v>721</c:v>
                </c:pt>
                <c:pt idx="335">
                  <c:v>721</c:v>
                </c:pt>
                <c:pt idx="336">
                  <c:v>721</c:v>
                </c:pt>
                <c:pt idx="337">
                  <c:v>721</c:v>
                </c:pt>
                <c:pt idx="338">
                  <c:v>721</c:v>
                </c:pt>
                <c:pt idx="339">
                  <c:v>721</c:v>
                </c:pt>
                <c:pt idx="340">
                  <c:v>721</c:v>
                </c:pt>
                <c:pt idx="341">
                  <c:v>721</c:v>
                </c:pt>
                <c:pt idx="342">
                  <c:v>721</c:v>
                </c:pt>
                <c:pt idx="343">
                  <c:v>721</c:v>
                </c:pt>
                <c:pt idx="344">
                  <c:v>721</c:v>
                </c:pt>
                <c:pt idx="345">
                  <c:v>721</c:v>
                </c:pt>
                <c:pt idx="346">
                  <c:v>721</c:v>
                </c:pt>
                <c:pt idx="347">
                  <c:v>721</c:v>
                </c:pt>
                <c:pt idx="348">
                  <c:v>721</c:v>
                </c:pt>
                <c:pt idx="349">
                  <c:v>721</c:v>
                </c:pt>
                <c:pt idx="350">
                  <c:v>721</c:v>
                </c:pt>
                <c:pt idx="351">
                  <c:v>721</c:v>
                </c:pt>
                <c:pt idx="352">
                  <c:v>721</c:v>
                </c:pt>
                <c:pt idx="353">
                  <c:v>721</c:v>
                </c:pt>
                <c:pt idx="354">
                  <c:v>721</c:v>
                </c:pt>
                <c:pt idx="355">
                  <c:v>721</c:v>
                </c:pt>
                <c:pt idx="356">
                  <c:v>721</c:v>
                </c:pt>
                <c:pt idx="357">
                  <c:v>721</c:v>
                </c:pt>
                <c:pt idx="358">
                  <c:v>721</c:v>
                </c:pt>
                <c:pt idx="359">
                  <c:v>721</c:v>
                </c:pt>
                <c:pt idx="360">
                  <c:v>721</c:v>
                </c:pt>
                <c:pt idx="361">
                  <c:v>721</c:v>
                </c:pt>
                <c:pt idx="362">
                  <c:v>721</c:v>
                </c:pt>
                <c:pt idx="363">
                  <c:v>721</c:v>
                </c:pt>
                <c:pt idx="364">
                  <c:v>721</c:v>
                </c:pt>
                <c:pt idx="365">
                  <c:v>721</c:v>
                </c:pt>
                <c:pt idx="366">
                  <c:v>721</c:v>
                </c:pt>
                <c:pt idx="367">
                  <c:v>721</c:v>
                </c:pt>
                <c:pt idx="368">
                  <c:v>721</c:v>
                </c:pt>
                <c:pt idx="369">
                  <c:v>721</c:v>
                </c:pt>
                <c:pt idx="370">
                  <c:v>721</c:v>
                </c:pt>
                <c:pt idx="371">
                  <c:v>721</c:v>
                </c:pt>
                <c:pt idx="372">
                  <c:v>721</c:v>
                </c:pt>
                <c:pt idx="373">
                  <c:v>721</c:v>
                </c:pt>
                <c:pt idx="374">
                  <c:v>721</c:v>
                </c:pt>
                <c:pt idx="375">
                  <c:v>721</c:v>
                </c:pt>
                <c:pt idx="376">
                  <c:v>721</c:v>
                </c:pt>
                <c:pt idx="377">
                  <c:v>721</c:v>
                </c:pt>
                <c:pt idx="378">
                  <c:v>721</c:v>
                </c:pt>
                <c:pt idx="379">
                  <c:v>721</c:v>
                </c:pt>
                <c:pt idx="380">
                  <c:v>721</c:v>
                </c:pt>
                <c:pt idx="381">
                  <c:v>721</c:v>
                </c:pt>
                <c:pt idx="382">
                  <c:v>721</c:v>
                </c:pt>
                <c:pt idx="383">
                  <c:v>721</c:v>
                </c:pt>
                <c:pt idx="384">
                  <c:v>721</c:v>
                </c:pt>
                <c:pt idx="385">
                  <c:v>721</c:v>
                </c:pt>
                <c:pt idx="386">
                  <c:v>721</c:v>
                </c:pt>
                <c:pt idx="387">
                  <c:v>721</c:v>
                </c:pt>
                <c:pt idx="388">
                  <c:v>721</c:v>
                </c:pt>
                <c:pt idx="389">
                  <c:v>721</c:v>
                </c:pt>
                <c:pt idx="390">
                  <c:v>721</c:v>
                </c:pt>
                <c:pt idx="391">
                  <c:v>721</c:v>
                </c:pt>
                <c:pt idx="392">
                  <c:v>721</c:v>
                </c:pt>
                <c:pt idx="393">
                  <c:v>721</c:v>
                </c:pt>
                <c:pt idx="394">
                  <c:v>721</c:v>
                </c:pt>
                <c:pt idx="395">
                  <c:v>721</c:v>
                </c:pt>
                <c:pt idx="396">
                  <c:v>721</c:v>
                </c:pt>
                <c:pt idx="397">
                  <c:v>721</c:v>
                </c:pt>
                <c:pt idx="398">
                  <c:v>721</c:v>
                </c:pt>
                <c:pt idx="399">
                  <c:v>721</c:v>
                </c:pt>
                <c:pt idx="400">
                  <c:v>721</c:v>
                </c:pt>
                <c:pt idx="401">
                  <c:v>721</c:v>
                </c:pt>
                <c:pt idx="402">
                  <c:v>721</c:v>
                </c:pt>
                <c:pt idx="403">
                  <c:v>721</c:v>
                </c:pt>
                <c:pt idx="404">
                  <c:v>721</c:v>
                </c:pt>
                <c:pt idx="405">
                  <c:v>721</c:v>
                </c:pt>
                <c:pt idx="406">
                  <c:v>721</c:v>
                </c:pt>
                <c:pt idx="407">
                  <c:v>721</c:v>
                </c:pt>
                <c:pt idx="408">
                  <c:v>721</c:v>
                </c:pt>
                <c:pt idx="409">
                  <c:v>721</c:v>
                </c:pt>
                <c:pt idx="410">
                  <c:v>721</c:v>
                </c:pt>
                <c:pt idx="411">
                  <c:v>721</c:v>
                </c:pt>
                <c:pt idx="412">
                  <c:v>721</c:v>
                </c:pt>
                <c:pt idx="413">
                  <c:v>721</c:v>
                </c:pt>
                <c:pt idx="414">
                  <c:v>721</c:v>
                </c:pt>
                <c:pt idx="415">
                  <c:v>721</c:v>
                </c:pt>
                <c:pt idx="416">
                  <c:v>721</c:v>
                </c:pt>
                <c:pt idx="417">
                  <c:v>721</c:v>
                </c:pt>
                <c:pt idx="418">
                  <c:v>721</c:v>
                </c:pt>
                <c:pt idx="419">
                  <c:v>721</c:v>
                </c:pt>
                <c:pt idx="420">
                  <c:v>721</c:v>
                </c:pt>
                <c:pt idx="421">
                  <c:v>721</c:v>
                </c:pt>
                <c:pt idx="422">
                  <c:v>721</c:v>
                </c:pt>
                <c:pt idx="423">
                  <c:v>721</c:v>
                </c:pt>
                <c:pt idx="424">
                  <c:v>721</c:v>
                </c:pt>
                <c:pt idx="425">
                  <c:v>721</c:v>
                </c:pt>
                <c:pt idx="426">
                  <c:v>721</c:v>
                </c:pt>
                <c:pt idx="427">
                  <c:v>721</c:v>
                </c:pt>
                <c:pt idx="428">
                  <c:v>721</c:v>
                </c:pt>
                <c:pt idx="429">
                  <c:v>721</c:v>
                </c:pt>
                <c:pt idx="430">
                  <c:v>721</c:v>
                </c:pt>
                <c:pt idx="431">
                  <c:v>721</c:v>
                </c:pt>
                <c:pt idx="432">
                  <c:v>721</c:v>
                </c:pt>
                <c:pt idx="433">
                  <c:v>721</c:v>
                </c:pt>
                <c:pt idx="434">
                  <c:v>721</c:v>
                </c:pt>
                <c:pt idx="435">
                  <c:v>721</c:v>
                </c:pt>
                <c:pt idx="436">
                  <c:v>721</c:v>
                </c:pt>
                <c:pt idx="437">
                  <c:v>721</c:v>
                </c:pt>
                <c:pt idx="438">
                  <c:v>721</c:v>
                </c:pt>
                <c:pt idx="439">
                  <c:v>721</c:v>
                </c:pt>
                <c:pt idx="440">
                  <c:v>721</c:v>
                </c:pt>
                <c:pt idx="441">
                  <c:v>721</c:v>
                </c:pt>
                <c:pt idx="442">
                  <c:v>721</c:v>
                </c:pt>
                <c:pt idx="443">
                  <c:v>721</c:v>
                </c:pt>
                <c:pt idx="444">
                  <c:v>721</c:v>
                </c:pt>
                <c:pt idx="445">
                  <c:v>721</c:v>
                </c:pt>
                <c:pt idx="446">
                  <c:v>721</c:v>
                </c:pt>
                <c:pt idx="447">
                  <c:v>721</c:v>
                </c:pt>
                <c:pt idx="448">
                  <c:v>721</c:v>
                </c:pt>
                <c:pt idx="449">
                  <c:v>721</c:v>
                </c:pt>
                <c:pt idx="450">
                  <c:v>721</c:v>
                </c:pt>
                <c:pt idx="451">
                  <c:v>721</c:v>
                </c:pt>
                <c:pt idx="452">
                  <c:v>721</c:v>
                </c:pt>
                <c:pt idx="453">
                  <c:v>721</c:v>
                </c:pt>
                <c:pt idx="454">
                  <c:v>721</c:v>
                </c:pt>
                <c:pt idx="455">
                  <c:v>721</c:v>
                </c:pt>
                <c:pt idx="456">
                  <c:v>721</c:v>
                </c:pt>
                <c:pt idx="457">
                  <c:v>721</c:v>
                </c:pt>
                <c:pt idx="458">
                  <c:v>721</c:v>
                </c:pt>
                <c:pt idx="459">
                  <c:v>721</c:v>
                </c:pt>
                <c:pt idx="460">
                  <c:v>721</c:v>
                </c:pt>
                <c:pt idx="461">
                  <c:v>721</c:v>
                </c:pt>
                <c:pt idx="462">
                  <c:v>721</c:v>
                </c:pt>
                <c:pt idx="463">
                  <c:v>721</c:v>
                </c:pt>
                <c:pt idx="464">
                  <c:v>721</c:v>
                </c:pt>
                <c:pt idx="465">
                  <c:v>721</c:v>
                </c:pt>
                <c:pt idx="466">
                  <c:v>721</c:v>
                </c:pt>
                <c:pt idx="467">
                  <c:v>721</c:v>
                </c:pt>
                <c:pt idx="468">
                  <c:v>721</c:v>
                </c:pt>
                <c:pt idx="469">
                  <c:v>721</c:v>
                </c:pt>
                <c:pt idx="470">
                  <c:v>721</c:v>
                </c:pt>
                <c:pt idx="471">
                  <c:v>721</c:v>
                </c:pt>
                <c:pt idx="472">
                  <c:v>721</c:v>
                </c:pt>
                <c:pt idx="473">
                  <c:v>721</c:v>
                </c:pt>
                <c:pt idx="474">
                  <c:v>721</c:v>
                </c:pt>
                <c:pt idx="475">
                  <c:v>721</c:v>
                </c:pt>
                <c:pt idx="476">
                  <c:v>721</c:v>
                </c:pt>
                <c:pt idx="477">
                  <c:v>721</c:v>
                </c:pt>
                <c:pt idx="478">
                  <c:v>721</c:v>
                </c:pt>
                <c:pt idx="479">
                  <c:v>721</c:v>
                </c:pt>
                <c:pt idx="480">
                  <c:v>721</c:v>
                </c:pt>
                <c:pt idx="481">
                  <c:v>721</c:v>
                </c:pt>
                <c:pt idx="482">
                  <c:v>721</c:v>
                </c:pt>
                <c:pt idx="483">
                  <c:v>721</c:v>
                </c:pt>
                <c:pt idx="484">
                  <c:v>721</c:v>
                </c:pt>
                <c:pt idx="485">
                  <c:v>721</c:v>
                </c:pt>
                <c:pt idx="486">
                  <c:v>721</c:v>
                </c:pt>
                <c:pt idx="487">
                  <c:v>721</c:v>
                </c:pt>
                <c:pt idx="488">
                  <c:v>721</c:v>
                </c:pt>
                <c:pt idx="489">
                  <c:v>721</c:v>
                </c:pt>
                <c:pt idx="490">
                  <c:v>721</c:v>
                </c:pt>
                <c:pt idx="491">
                  <c:v>721</c:v>
                </c:pt>
                <c:pt idx="492">
                  <c:v>721</c:v>
                </c:pt>
                <c:pt idx="493">
                  <c:v>721</c:v>
                </c:pt>
                <c:pt idx="494">
                  <c:v>721</c:v>
                </c:pt>
                <c:pt idx="495">
                  <c:v>721</c:v>
                </c:pt>
                <c:pt idx="496">
                  <c:v>721</c:v>
                </c:pt>
                <c:pt idx="497">
                  <c:v>721</c:v>
                </c:pt>
                <c:pt idx="498">
                  <c:v>721</c:v>
                </c:pt>
                <c:pt idx="499">
                  <c:v>721</c:v>
                </c:pt>
                <c:pt idx="500">
                  <c:v>721</c:v>
                </c:pt>
                <c:pt idx="501">
                  <c:v>721</c:v>
                </c:pt>
                <c:pt idx="502">
                  <c:v>721</c:v>
                </c:pt>
                <c:pt idx="503">
                  <c:v>721</c:v>
                </c:pt>
                <c:pt idx="504">
                  <c:v>721</c:v>
                </c:pt>
                <c:pt idx="505">
                  <c:v>721</c:v>
                </c:pt>
                <c:pt idx="506">
                  <c:v>721</c:v>
                </c:pt>
                <c:pt idx="507">
                  <c:v>721</c:v>
                </c:pt>
                <c:pt idx="508">
                  <c:v>721</c:v>
                </c:pt>
                <c:pt idx="509">
                  <c:v>721</c:v>
                </c:pt>
                <c:pt idx="510">
                  <c:v>721</c:v>
                </c:pt>
                <c:pt idx="511">
                  <c:v>721</c:v>
                </c:pt>
                <c:pt idx="512">
                  <c:v>721</c:v>
                </c:pt>
                <c:pt idx="513">
                  <c:v>721</c:v>
                </c:pt>
                <c:pt idx="514">
                  <c:v>721</c:v>
                </c:pt>
                <c:pt idx="515">
                  <c:v>721</c:v>
                </c:pt>
                <c:pt idx="516">
                  <c:v>721</c:v>
                </c:pt>
                <c:pt idx="517">
                  <c:v>721</c:v>
                </c:pt>
                <c:pt idx="518">
                  <c:v>721</c:v>
                </c:pt>
                <c:pt idx="519">
                  <c:v>721</c:v>
                </c:pt>
                <c:pt idx="520">
                  <c:v>721</c:v>
                </c:pt>
                <c:pt idx="521">
                  <c:v>721</c:v>
                </c:pt>
                <c:pt idx="522">
                  <c:v>721</c:v>
                </c:pt>
                <c:pt idx="523">
                  <c:v>721</c:v>
                </c:pt>
                <c:pt idx="524">
                  <c:v>721</c:v>
                </c:pt>
                <c:pt idx="525">
                  <c:v>721</c:v>
                </c:pt>
                <c:pt idx="526">
                  <c:v>721</c:v>
                </c:pt>
                <c:pt idx="527">
                  <c:v>721</c:v>
                </c:pt>
                <c:pt idx="528">
                  <c:v>721</c:v>
                </c:pt>
                <c:pt idx="529">
                  <c:v>721</c:v>
                </c:pt>
                <c:pt idx="530">
                  <c:v>721</c:v>
                </c:pt>
                <c:pt idx="531">
                  <c:v>721</c:v>
                </c:pt>
                <c:pt idx="532">
                  <c:v>721</c:v>
                </c:pt>
                <c:pt idx="533">
                  <c:v>721</c:v>
                </c:pt>
                <c:pt idx="534">
                  <c:v>721</c:v>
                </c:pt>
                <c:pt idx="535">
                  <c:v>721</c:v>
                </c:pt>
                <c:pt idx="536">
                  <c:v>721</c:v>
                </c:pt>
                <c:pt idx="537">
                  <c:v>721</c:v>
                </c:pt>
                <c:pt idx="538">
                  <c:v>721</c:v>
                </c:pt>
                <c:pt idx="539">
                  <c:v>721</c:v>
                </c:pt>
                <c:pt idx="540">
                  <c:v>721</c:v>
                </c:pt>
                <c:pt idx="541">
                  <c:v>721</c:v>
                </c:pt>
                <c:pt idx="542">
                  <c:v>721</c:v>
                </c:pt>
                <c:pt idx="543">
                  <c:v>721</c:v>
                </c:pt>
                <c:pt idx="544">
                  <c:v>721</c:v>
                </c:pt>
                <c:pt idx="545">
                  <c:v>721</c:v>
                </c:pt>
                <c:pt idx="546">
                  <c:v>721</c:v>
                </c:pt>
                <c:pt idx="547">
                  <c:v>721</c:v>
                </c:pt>
                <c:pt idx="548">
                  <c:v>721</c:v>
                </c:pt>
                <c:pt idx="549">
                  <c:v>721</c:v>
                </c:pt>
                <c:pt idx="550">
                  <c:v>721</c:v>
                </c:pt>
                <c:pt idx="551">
                  <c:v>721</c:v>
                </c:pt>
                <c:pt idx="552">
                  <c:v>721</c:v>
                </c:pt>
                <c:pt idx="553">
                  <c:v>721</c:v>
                </c:pt>
                <c:pt idx="554">
                  <c:v>721</c:v>
                </c:pt>
                <c:pt idx="555">
                  <c:v>721</c:v>
                </c:pt>
                <c:pt idx="556">
                  <c:v>721</c:v>
                </c:pt>
                <c:pt idx="557">
                  <c:v>721</c:v>
                </c:pt>
                <c:pt idx="558">
                  <c:v>721</c:v>
                </c:pt>
                <c:pt idx="559">
                  <c:v>721</c:v>
                </c:pt>
                <c:pt idx="560">
                  <c:v>721</c:v>
                </c:pt>
                <c:pt idx="561">
                  <c:v>721</c:v>
                </c:pt>
                <c:pt idx="562">
                  <c:v>721</c:v>
                </c:pt>
                <c:pt idx="563">
                  <c:v>721</c:v>
                </c:pt>
                <c:pt idx="564">
                  <c:v>721</c:v>
                </c:pt>
                <c:pt idx="565">
                  <c:v>721</c:v>
                </c:pt>
                <c:pt idx="566">
                  <c:v>721</c:v>
                </c:pt>
                <c:pt idx="567">
                  <c:v>721</c:v>
                </c:pt>
                <c:pt idx="568">
                  <c:v>721</c:v>
                </c:pt>
                <c:pt idx="569">
                  <c:v>721</c:v>
                </c:pt>
                <c:pt idx="570">
                  <c:v>721</c:v>
                </c:pt>
                <c:pt idx="571">
                  <c:v>721</c:v>
                </c:pt>
                <c:pt idx="572">
                  <c:v>721</c:v>
                </c:pt>
                <c:pt idx="573">
                  <c:v>721</c:v>
                </c:pt>
                <c:pt idx="574">
                  <c:v>721</c:v>
                </c:pt>
                <c:pt idx="575">
                  <c:v>721</c:v>
                </c:pt>
                <c:pt idx="576">
                  <c:v>721</c:v>
                </c:pt>
                <c:pt idx="577">
                  <c:v>721</c:v>
                </c:pt>
                <c:pt idx="578">
                  <c:v>721</c:v>
                </c:pt>
                <c:pt idx="579">
                  <c:v>721</c:v>
                </c:pt>
                <c:pt idx="580">
                  <c:v>721</c:v>
                </c:pt>
                <c:pt idx="581">
                  <c:v>721</c:v>
                </c:pt>
                <c:pt idx="582">
                  <c:v>721</c:v>
                </c:pt>
                <c:pt idx="583">
                  <c:v>721</c:v>
                </c:pt>
                <c:pt idx="584">
                  <c:v>721</c:v>
                </c:pt>
                <c:pt idx="585">
                  <c:v>721</c:v>
                </c:pt>
                <c:pt idx="586">
                  <c:v>721</c:v>
                </c:pt>
                <c:pt idx="587">
                  <c:v>721</c:v>
                </c:pt>
                <c:pt idx="588">
                  <c:v>721</c:v>
                </c:pt>
                <c:pt idx="589">
                  <c:v>721</c:v>
                </c:pt>
                <c:pt idx="590">
                  <c:v>721</c:v>
                </c:pt>
                <c:pt idx="591">
                  <c:v>721</c:v>
                </c:pt>
                <c:pt idx="592">
                  <c:v>721</c:v>
                </c:pt>
                <c:pt idx="593">
                  <c:v>721</c:v>
                </c:pt>
                <c:pt idx="594">
                  <c:v>721</c:v>
                </c:pt>
                <c:pt idx="595">
                  <c:v>721</c:v>
                </c:pt>
                <c:pt idx="596">
                  <c:v>721</c:v>
                </c:pt>
                <c:pt idx="597">
                  <c:v>721</c:v>
                </c:pt>
                <c:pt idx="598">
                  <c:v>721</c:v>
                </c:pt>
                <c:pt idx="599">
                  <c:v>721</c:v>
                </c:pt>
                <c:pt idx="600">
                  <c:v>721</c:v>
                </c:pt>
                <c:pt idx="601">
                  <c:v>721</c:v>
                </c:pt>
                <c:pt idx="602">
                  <c:v>721</c:v>
                </c:pt>
                <c:pt idx="603">
                  <c:v>721</c:v>
                </c:pt>
                <c:pt idx="604">
                  <c:v>721</c:v>
                </c:pt>
                <c:pt idx="605">
                  <c:v>721</c:v>
                </c:pt>
                <c:pt idx="606">
                  <c:v>721</c:v>
                </c:pt>
                <c:pt idx="607">
                  <c:v>721</c:v>
                </c:pt>
                <c:pt idx="608">
                  <c:v>721</c:v>
                </c:pt>
                <c:pt idx="609">
                  <c:v>721</c:v>
                </c:pt>
                <c:pt idx="610">
                  <c:v>721</c:v>
                </c:pt>
                <c:pt idx="611">
                  <c:v>721</c:v>
                </c:pt>
                <c:pt idx="612">
                  <c:v>721</c:v>
                </c:pt>
                <c:pt idx="613">
                  <c:v>721</c:v>
                </c:pt>
                <c:pt idx="614">
                  <c:v>721</c:v>
                </c:pt>
                <c:pt idx="615">
                  <c:v>721</c:v>
                </c:pt>
                <c:pt idx="616">
                  <c:v>721</c:v>
                </c:pt>
                <c:pt idx="617">
                  <c:v>721</c:v>
                </c:pt>
                <c:pt idx="618">
                  <c:v>721</c:v>
                </c:pt>
                <c:pt idx="619">
                  <c:v>721</c:v>
                </c:pt>
                <c:pt idx="620">
                  <c:v>721</c:v>
                </c:pt>
                <c:pt idx="621">
                  <c:v>721</c:v>
                </c:pt>
                <c:pt idx="622">
                  <c:v>721</c:v>
                </c:pt>
                <c:pt idx="623">
                  <c:v>721</c:v>
                </c:pt>
                <c:pt idx="624">
                  <c:v>721</c:v>
                </c:pt>
                <c:pt idx="625">
                  <c:v>721</c:v>
                </c:pt>
                <c:pt idx="626">
                  <c:v>721</c:v>
                </c:pt>
                <c:pt idx="627">
                  <c:v>721</c:v>
                </c:pt>
                <c:pt idx="628">
                  <c:v>721</c:v>
                </c:pt>
                <c:pt idx="629">
                  <c:v>721</c:v>
                </c:pt>
                <c:pt idx="630">
                  <c:v>721</c:v>
                </c:pt>
                <c:pt idx="631">
                  <c:v>721</c:v>
                </c:pt>
                <c:pt idx="632">
                  <c:v>721</c:v>
                </c:pt>
                <c:pt idx="633">
                  <c:v>721</c:v>
                </c:pt>
                <c:pt idx="634">
                  <c:v>721</c:v>
                </c:pt>
                <c:pt idx="635">
                  <c:v>721</c:v>
                </c:pt>
                <c:pt idx="636">
                  <c:v>721</c:v>
                </c:pt>
                <c:pt idx="637">
                  <c:v>721</c:v>
                </c:pt>
                <c:pt idx="638">
                  <c:v>721</c:v>
                </c:pt>
                <c:pt idx="639">
                  <c:v>721</c:v>
                </c:pt>
                <c:pt idx="640">
                  <c:v>721</c:v>
                </c:pt>
                <c:pt idx="641">
                  <c:v>721</c:v>
                </c:pt>
                <c:pt idx="642">
                  <c:v>721</c:v>
                </c:pt>
                <c:pt idx="643">
                  <c:v>721</c:v>
                </c:pt>
                <c:pt idx="644">
                  <c:v>721</c:v>
                </c:pt>
                <c:pt idx="645">
                  <c:v>721</c:v>
                </c:pt>
                <c:pt idx="646">
                  <c:v>721</c:v>
                </c:pt>
                <c:pt idx="647">
                  <c:v>721</c:v>
                </c:pt>
                <c:pt idx="648">
                  <c:v>721</c:v>
                </c:pt>
                <c:pt idx="649">
                  <c:v>721</c:v>
                </c:pt>
                <c:pt idx="650">
                  <c:v>721</c:v>
                </c:pt>
                <c:pt idx="651">
                  <c:v>721</c:v>
                </c:pt>
                <c:pt idx="652">
                  <c:v>721</c:v>
                </c:pt>
                <c:pt idx="653">
                  <c:v>721</c:v>
                </c:pt>
                <c:pt idx="654">
                  <c:v>721</c:v>
                </c:pt>
                <c:pt idx="655">
                  <c:v>721</c:v>
                </c:pt>
                <c:pt idx="656">
                  <c:v>721</c:v>
                </c:pt>
                <c:pt idx="657">
                  <c:v>721</c:v>
                </c:pt>
                <c:pt idx="658">
                  <c:v>721</c:v>
                </c:pt>
                <c:pt idx="659">
                  <c:v>721</c:v>
                </c:pt>
                <c:pt idx="660">
                  <c:v>721</c:v>
                </c:pt>
                <c:pt idx="661">
                  <c:v>721</c:v>
                </c:pt>
                <c:pt idx="662">
                  <c:v>721</c:v>
                </c:pt>
                <c:pt idx="663">
                  <c:v>721</c:v>
                </c:pt>
                <c:pt idx="664">
                  <c:v>721</c:v>
                </c:pt>
                <c:pt idx="665">
                  <c:v>721</c:v>
                </c:pt>
                <c:pt idx="666">
                  <c:v>721</c:v>
                </c:pt>
                <c:pt idx="667">
                  <c:v>721</c:v>
                </c:pt>
                <c:pt idx="668">
                  <c:v>721</c:v>
                </c:pt>
                <c:pt idx="669">
                  <c:v>721</c:v>
                </c:pt>
                <c:pt idx="670">
                  <c:v>721</c:v>
                </c:pt>
                <c:pt idx="671">
                  <c:v>721</c:v>
                </c:pt>
                <c:pt idx="672">
                  <c:v>721</c:v>
                </c:pt>
                <c:pt idx="673">
                  <c:v>721</c:v>
                </c:pt>
                <c:pt idx="674">
                  <c:v>721</c:v>
                </c:pt>
                <c:pt idx="675">
                  <c:v>721</c:v>
                </c:pt>
                <c:pt idx="676">
                  <c:v>721</c:v>
                </c:pt>
                <c:pt idx="677">
                  <c:v>721</c:v>
                </c:pt>
                <c:pt idx="678">
                  <c:v>721</c:v>
                </c:pt>
                <c:pt idx="679">
                  <c:v>721</c:v>
                </c:pt>
                <c:pt idx="680">
                  <c:v>721</c:v>
                </c:pt>
                <c:pt idx="681">
                  <c:v>721</c:v>
                </c:pt>
                <c:pt idx="682">
                  <c:v>721</c:v>
                </c:pt>
                <c:pt idx="683">
                  <c:v>721</c:v>
                </c:pt>
                <c:pt idx="684">
                  <c:v>721</c:v>
                </c:pt>
                <c:pt idx="685">
                  <c:v>721</c:v>
                </c:pt>
                <c:pt idx="686">
                  <c:v>721</c:v>
                </c:pt>
                <c:pt idx="687">
                  <c:v>721</c:v>
                </c:pt>
                <c:pt idx="688">
                  <c:v>721</c:v>
                </c:pt>
                <c:pt idx="689">
                  <c:v>721</c:v>
                </c:pt>
                <c:pt idx="690">
                  <c:v>721</c:v>
                </c:pt>
                <c:pt idx="691">
                  <c:v>721</c:v>
                </c:pt>
                <c:pt idx="692">
                  <c:v>721</c:v>
                </c:pt>
                <c:pt idx="693">
                  <c:v>721</c:v>
                </c:pt>
                <c:pt idx="694">
                  <c:v>721</c:v>
                </c:pt>
                <c:pt idx="695">
                  <c:v>721</c:v>
                </c:pt>
                <c:pt idx="696">
                  <c:v>721</c:v>
                </c:pt>
                <c:pt idx="697">
                  <c:v>721</c:v>
                </c:pt>
                <c:pt idx="698">
                  <c:v>721</c:v>
                </c:pt>
                <c:pt idx="699">
                  <c:v>721</c:v>
                </c:pt>
                <c:pt idx="700">
                  <c:v>721</c:v>
                </c:pt>
                <c:pt idx="701">
                  <c:v>721</c:v>
                </c:pt>
                <c:pt idx="702">
                  <c:v>721</c:v>
                </c:pt>
                <c:pt idx="703">
                  <c:v>721</c:v>
                </c:pt>
                <c:pt idx="704">
                  <c:v>721</c:v>
                </c:pt>
                <c:pt idx="705">
                  <c:v>721</c:v>
                </c:pt>
                <c:pt idx="706">
                  <c:v>721</c:v>
                </c:pt>
                <c:pt idx="707">
                  <c:v>721</c:v>
                </c:pt>
                <c:pt idx="708">
                  <c:v>721</c:v>
                </c:pt>
                <c:pt idx="709">
                  <c:v>721</c:v>
                </c:pt>
                <c:pt idx="710">
                  <c:v>721</c:v>
                </c:pt>
                <c:pt idx="711">
                  <c:v>721</c:v>
                </c:pt>
                <c:pt idx="712">
                  <c:v>721</c:v>
                </c:pt>
                <c:pt idx="713">
                  <c:v>721</c:v>
                </c:pt>
                <c:pt idx="714">
                  <c:v>721</c:v>
                </c:pt>
                <c:pt idx="715">
                  <c:v>721</c:v>
                </c:pt>
                <c:pt idx="716">
                  <c:v>721</c:v>
                </c:pt>
                <c:pt idx="717">
                  <c:v>721</c:v>
                </c:pt>
                <c:pt idx="718">
                  <c:v>721</c:v>
                </c:pt>
                <c:pt idx="719">
                  <c:v>721</c:v>
                </c:pt>
                <c:pt idx="720">
                  <c:v>721</c:v>
                </c:pt>
                <c:pt idx="721">
                  <c:v>721</c:v>
                </c:pt>
                <c:pt idx="722">
                  <c:v>721</c:v>
                </c:pt>
                <c:pt idx="723">
                  <c:v>721</c:v>
                </c:pt>
                <c:pt idx="724">
                  <c:v>721</c:v>
                </c:pt>
                <c:pt idx="725">
                  <c:v>721</c:v>
                </c:pt>
                <c:pt idx="726">
                  <c:v>721</c:v>
                </c:pt>
                <c:pt idx="727">
                  <c:v>721</c:v>
                </c:pt>
                <c:pt idx="728">
                  <c:v>721</c:v>
                </c:pt>
                <c:pt idx="729">
                  <c:v>721</c:v>
                </c:pt>
                <c:pt idx="730">
                  <c:v>721</c:v>
                </c:pt>
                <c:pt idx="731">
                  <c:v>721</c:v>
                </c:pt>
                <c:pt idx="732">
                  <c:v>721</c:v>
                </c:pt>
                <c:pt idx="733">
                  <c:v>721</c:v>
                </c:pt>
                <c:pt idx="734">
                  <c:v>721</c:v>
                </c:pt>
                <c:pt idx="735">
                  <c:v>721</c:v>
                </c:pt>
                <c:pt idx="736">
                  <c:v>721</c:v>
                </c:pt>
                <c:pt idx="737">
                  <c:v>721</c:v>
                </c:pt>
                <c:pt idx="738">
                  <c:v>721</c:v>
                </c:pt>
                <c:pt idx="739">
                  <c:v>721</c:v>
                </c:pt>
                <c:pt idx="740">
                  <c:v>721</c:v>
                </c:pt>
                <c:pt idx="741">
                  <c:v>721</c:v>
                </c:pt>
                <c:pt idx="742">
                  <c:v>721</c:v>
                </c:pt>
                <c:pt idx="743">
                  <c:v>721</c:v>
                </c:pt>
                <c:pt idx="744">
                  <c:v>721</c:v>
                </c:pt>
                <c:pt idx="745">
                  <c:v>721</c:v>
                </c:pt>
                <c:pt idx="746">
                  <c:v>721</c:v>
                </c:pt>
                <c:pt idx="747">
                  <c:v>721</c:v>
                </c:pt>
                <c:pt idx="748">
                  <c:v>721</c:v>
                </c:pt>
                <c:pt idx="749">
                  <c:v>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7C-47FE-A6FD-E5F9EC0DDB72}"/>
            </c:ext>
          </c:extLst>
        </c:ser>
        <c:ser>
          <c:idx val="3"/>
          <c:order val="3"/>
          <c:tx>
            <c:v>Producer Count (Non-toxic)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PM!$B$2:$B$751</c:f>
              <c:numCache>
                <c:formatCode>General</c:formatCode>
                <c:ptCount val="750"/>
                <c:pt idx="0">
                  <c:v>0</c:v>
                </c:pt>
                <c:pt idx="1">
                  <c:v>4.0226179999999996</c:v>
                </c:pt>
                <c:pt idx="2">
                  <c:v>7.2199920000000004</c:v>
                </c:pt>
                <c:pt idx="3">
                  <c:v>10.217129999999999</c:v>
                </c:pt>
                <c:pt idx="4">
                  <c:v>16.23789</c:v>
                </c:pt>
                <c:pt idx="5">
                  <c:v>19.945239999999998</c:v>
                </c:pt>
                <c:pt idx="6">
                  <c:v>23.724029999999999</c:v>
                </c:pt>
                <c:pt idx="7">
                  <c:v>27.295010000000001</c:v>
                </c:pt>
                <c:pt idx="8">
                  <c:v>30.585349999999998</c:v>
                </c:pt>
                <c:pt idx="9">
                  <c:v>33.550800000000002</c:v>
                </c:pt>
                <c:pt idx="10">
                  <c:v>38.429519999999997</c:v>
                </c:pt>
                <c:pt idx="11">
                  <c:v>42.447360000000003</c:v>
                </c:pt>
                <c:pt idx="12">
                  <c:v>47.281109999999998</c:v>
                </c:pt>
                <c:pt idx="13">
                  <c:v>51.23169</c:v>
                </c:pt>
                <c:pt idx="14">
                  <c:v>56.170029999999997</c:v>
                </c:pt>
                <c:pt idx="15">
                  <c:v>60.129600000000003</c:v>
                </c:pt>
                <c:pt idx="16">
                  <c:v>65.191469999999995</c:v>
                </c:pt>
                <c:pt idx="17">
                  <c:v>68.140190000000004</c:v>
                </c:pt>
                <c:pt idx="18">
                  <c:v>69.18056</c:v>
                </c:pt>
                <c:pt idx="19">
                  <c:v>74.816599999999994</c:v>
                </c:pt>
                <c:pt idx="20">
                  <c:v>76.775999999999996</c:v>
                </c:pt>
                <c:pt idx="21">
                  <c:v>81.617999999999995</c:v>
                </c:pt>
                <c:pt idx="22">
                  <c:v>85.598619999999997</c:v>
                </c:pt>
                <c:pt idx="23">
                  <c:v>90.396780000000007</c:v>
                </c:pt>
                <c:pt idx="24">
                  <c:v>94.356300000000005</c:v>
                </c:pt>
                <c:pt idx="25">
                  <c:v>99.345209999999994</c:v>
                </c:pt>
                <c:pt idx="26">
                  <c:v>103.2881</c:v>
                </c:pt>
                <c:pt idx="27">
                  <c:v>108.23180000000001</c:v>
                </c:pt>
                <c:pt idx="28">
                  <c:v>111.2641</c:v>
                </c:pt>
                <c:pt idx="29">
                  <c:v>115.0669</c:v>
                </c:pt>
                <c:pt idx="30">
                  <c:v>118.97669999999999</c:v>
                </c:pt>
                <c:pt idx="31">
                  <c:v>120.9813</c:v>
                </c:pt>
                <c:pt idx="32">
                  <c:v>125.9725</c:v>
                </c:pt>
                <c:pt idx="33">
                  <c:v>129.05330000000001</c:v>
                </c:pt>
                <c:pt idx="34">
                  <c:v>130.06020000000001</c:v>
                </c:pt>
                <c:pt idx="35">
                  <c:v>136.23859999999999</c:v>
                </c:pt>
                <c:pt idx="36">
                  <c:v>138.27629999999999</c:v>
                </c:pt>
                <c:pt idx="37">
                  <c:v>144.0385</c:v>
                </c:pt>
                <c:pt idx="38">
                  <c:v>147.9992</c:v>
                </c:pt>
                <c:pt idx="39">
                  <c:v>150.786</c:v>
                </c:pt>
                <c:pt idx="40">
                  <c:v>153.0264</c:v>
                </c:pt>
                <c:pt idx="41">
                  <c:v>157.68620000000001</c:v>
                </c:pt>
                <c:pt idx="42">
                  <c:v>160.65170000000001</c:v>
                </c:pt>
                <c:pt idx="43">
                  <c:v>165.4683</c:v>
                </c:pt>
                <c:pt idx="44">
                  <c:v>169.40950000000001</c:v>
                </c:pt>
                <c:pt idx="45">
                  <c:v>174.16159999999999</c:v>
                </c:pt>
                <c:pt idx="46">
                  <c:v>178.10550000000001</c:v>
                </c:pt>
                <c:pt idx="47">
                  <c:v>182.89689999999999</c:v>
                </c:pt>
                <c:pt idx="48">
                  <c:v>186.84350000000001</c:v>
                </c:pt>
                <c:pt idx="49">
                  <c:v>191.78030000000001</c:v>
                </c:pt>
                <c:pt idx="50">
                  <c:v>194.6951</c:v>
                </c:pt>
                <c:pt idx="51">
                  <c:v>199.6277</c:v>
                </c:pt>
                <c:pt idx="52">
                  <c:v>202.67590000000001</c:v>
                </c:pt>
                <c:pt idx="53">
                  <c:v>207.18770000000001</c:v>
                </c:pt>
                <c:pt idx="54">
                  <c:v>210.13249999999999</c:v>
                </c:pt>
                <c:pt idx="55">
                  <c:v>212.10130000000001</c:v>
                </c:pt>
                <c:pt idx="56">
                  <c:v>217.09819999999999</c:v>
                </c:pt>
                <c:pt idx="57">
                  <c:v>221.1677</c:v>
                </c:pt>
                <c:pt idx="58">
                  <c:v>225.84059999999999</c:v>
                </c:pt>
                <c:pt idx="59">
                  <c:v>229.79669999999999</c:v>
                </c:pt>
                <c:pt idx="60">
                  <c:v>234.71019999999999</c:v>
                </c:pt>
                <c:pt idx="61">
                  <c:v>237.7234</c:v>
                </c:pt>
                <c:pt idx="62">
                  <c:v>241.68620000000001</c:v>
                </c:pt>
                <c:pt idx="63">
                  <c:v>245.61609999999999</c:v>
                </c:pt>
                <c:pt idx="64">
                  <c:v>247.60400000000001</c:v>
                </c:pt>
                <c:pt idx="65">
                  <c:v>252.57929999999999</c:v>
                </c:pt>
                <c:pt idx="66">
                  <c:v>256.62150000000003</c:v>
                </c:pt>
                <c:pt idx="67">
                  <c:v>261.44619999999998</c:v>
                </c:pt>
                <c:pt idx="68">
                  <c:v>265.32229999999998</c:v>
                </c:pt>
                <c:pt idx="69">
                  <c:v>269.3904</c:v>
                </c:pt>
                <c:pt idx="70">
                  <c:v>273.87020000000001</c:v>
                </c:pt>
                <c:pt idx="71">
                  <c:v>278.67439999999999</c:v>
                </c:pt>
                <c:pt idx="72">
                  <c:v>282.6669</c:v>
                </c:pt>
                <c:pt idx="73">
                  <c:v>287.51929999999999</c:v>
                </c:pt>
                <c:pt idx="74">
                  <c:v>291.42869999999999</c:v>
                </c:pt>
                <c:pt idx="75">
                  <c:v>296.35230000000001</c:v>
                </c:pt>
                <c:pt idx="76">
                  <c:v>300.3553</c:v>
                </c:pt>
                <c:pt idx="77">
                  <c:v>305.10090000000002</c:v>
                </c:pt>
                <c:pt idx="78">
                  <c:v>309.01510000000002</c:v>
                </c:pt>
                <c:pt idx="79">
                  <c:v>313.8245</c:v>
                </c:pt>
                <c:pt idx="80">
                  <c:v>317.733</c:v>
                </c:pt>
                <c:pt idx="81">
                  <c:v>322.66579999999999</c:v>
                </c:pt>
                <c:pt idx="82">
                  <c:v>325.66390000000001</c:v>
                </c:pt>
                <c:pt idx="83">
                  <c:v>329.51850000000002</c:v>
                </c:pt>
                <c:pt idx="84">
                  <c:v>333.5607</c:v>
                </c:pt>
                <c:pt idx="85">
                  <c:v>335.56529999999998</c:v>
                </c:pt>
                <c:pt idx="86">
                  <c:v>340.48070000000001</c:v>
                </c:pt>
                <c:pt idx="87">
                  <c:v>343.92759999999998</c:v>
                </c:pt>
                <c:pt idx="88">
                  <c:v>348.58640000000003</c:v>
                </c:pt>
                <c:pt idx="89">
                  <c:v>351.61619999999999</c:v>
                </c:pt>
                <c:pt idx="90">
                  <c:v>355.47579999999999</c:v>
                </c:pt>
                <c:pt idx="91">
                  <c:v>359.5027</c:v>
                </c:pt>
                <c:pt idx="92">
                  <c:v>361.44029999999998</c:v>
                </c:pt>
                <c:pt idx="93">
                  <c:v>366.35969999999998</c:v>
                </c:pt>
                <c:pt idx="94">
                  <c:v>369.31729999999999</c:v>
                </c:pt>
                <c:pt idx="95">
                  <c:v>373.29700000000003</c:v>
                </c:pt>
                <c:pt idx="96">
                  <c:v>376.3288</c:v>
                </c:pt>
                <c:pt idx="97">
                  <c:v>379.31099999999998</c:v>
                </c:pt>
                <c:pt idx="98">
                  <c:v>384.21</c:v>
                </c:pt>
                <c:pt idx="99">
                  <c:v>388.18869999999998</c:v>
                </c:pt>
                <c:pt idx="100">
                  <c:v>392.91559999999998</c:v>
                </c:pt>
                <c:pt idx="101">
                  <c:v>396.92869999999999</c:v>
                </c:pt>
                <c:pt idx="102">
                  <c:v>401.80880000000002</c:v>
                </c:pt>
                <c:pt idx="103">
                  <c:v>404.8073</c:v>
                </c:pt>
                <c:pt idx="104">
                  <c:v>408.6927</c:v>
                </c:pt>
                <c:pt idx="105">
                  <c:v>412.6739</c:v>
                </c:pt>
                <c:pt idx="106">
                  <c:v>414.65769999999998</c:v>
                </c:pt>
                <c:pt idx="107">
                  <c:v>420.43360000000001</c:v>
                </c:pt>
                <c:pt idx="108">
                  <c:v>423.41039999999998</c:v>
                </c:pt>
                <c:pt idx="109">
                  <c:v>428.19130000000001</c:v>
                </c:pt>
                <c:pt idx="110">
                  <c:v>432.15390000000002</c:v>
                </c:pt>
                <c:pt idx="111">
                  <c:v>436.88900000000001</c:v>
                </c:pt>
                <c:pt idx="112">
                  <c:v>440.93110000000001</c:v>
                </c:pt>
                <c:pt idx="113">
                  <c:v>445.63900000000001</c:v>
                </c:pt>
                <c:pt idx="114">
                  <c:v>449.64640000000003</c:v>
                </c:pt>
                <c:pt idx="115">
                  <c:v>454.4631</c:v>
                </c:pt>
                <c:pt idx="116">
                  <c:v>458.4479</c:v>
                </c:pt>
                <c:pt idx="117">
                  <c:v>463.24619999999999</c:v>
                </c:pt>
                <c:pt idx="118">
                  <c:v>467.18900000000002</c:v>
                </c:pt>
                <c:pt idx="119">
                  <c:v>471.94130000000001</c:v>
                </c:pt>
                <c:pt idx="120">
                  <c:v>475.9006</c:v>
                </c:pt>
                <c:pt idx="121">
                  <c:v>480.70830000000001</c:v>
                </c:pt>
                <c:pt idx="122">
                  <c:v>483.72640000000001</c:v>
                </c:pt>
                <c:pt idx="123">
                  <c:v>487.601</c:v>
                </c:pt>
                <c:pt idx="124">
                  <c:v>491.57780000000002</c:v>
                </c:pt>
                <c:pt idx="125">
                  <c:v>496.19959999999998</c:v>
                </c:pt>
                <c:pt idx="126">
                  <c:v>499.24770000000001</c:v>
                </c:pt>
                <c:pt idx="127">
                  <c:v>501.23579999999998</c:v>
                </c:pt>
                <c:pt idx="128">
                  <c:v>506.10509999999999</c:v>
                </c:pt>
                <c:pt idx="129">
                  <c:v>510.06</c:v>
                </c:pt>
                <c:pt idx="130">
                  <c:v>514.94899999999996</c:v>
                </c:pt>
                <c:pt idx="131">
                  <c:v>518.9203</c:v>
                </c:pt>
                <c:pt idx="132">
                  <c:v>523.69039999999995</c:v>
                </c:pt>
                <c:pt idx="133">
                  <c:v>527.6259</c:v>
                </c:pt>
                <c:pt idx="134">
                  <c:v>532.43240000000003</c:v>
                </c:pt>
                <c:pt idx="135">
                  <c:v>535.44500000000005</c:v>
                </c:pt>
                <c:pt idx="136">
                  <c:v>539.20709999999997</c:v>
                </c:pt>
                <c:pt idx="137">
                  <c:v>543.21619999999996</c:v>
                </c:pt>
                <c:pt idx="138">
                  <c:v>545.15459999999996</c:v>
                </c:pt>
                <c:pt idx="139">
                  <c:v>550.02779999999996</c:v>
                </c:pt>
                <c:pt idx="140">
                  <c:v>554.03719999999998</c:v>
                </c:pt>
                <c:pt idx="141">
                  <c:v>559.23260000000005</c:v>
                </c:pt>
                <c:pt idx="142">
                  <c:v>562.28099999999995</c:v>
                </c:pt>
                <c:pt idx="143">
                  <c:v>566.21600000000001</c:v>
                </c:pt>
                <c:pt idx="144">
                  <c:v>570.19110000000001</c:v>
                </c:pt>
                <c:pt idx="145">
                  <c:v>574.80619999999999</c:v>
                </c:pt>
                <c:pt idx="146">
                  <c:v>578.77919999999995</c:v>
                </c:pt>
                <c:pt idx="147">
                  <c:v>582.53620000000001</c:v>
                </c:pt>
                <c:pt idx="148">
                  <c:v>586.54539999999997</c:v>
                </c:pt>
                <c:pt idx="149">
                  <c:v>588.50099999999998</c:v>
                </c:pt>
                <c:pt idx="150">
                  <c:v>593.17939999999999</c:v>
                </c:pt>
                <c:pt idx="151">
                  <c:v>597.17240000000004</c:v>
                </c:pt>
                <c:pt idx="152">
                  <c:v>602.11189999999999</c:v>
                </c:pt>
                <c:pt idx="153">
                  <c:v>606.02980000000002</c:v>
                </c:pt>
                <c:pt idx="154">
                  <c:v>610.81380000000001</c:v>
                </c:pt>
                <c:pt idx="155">
                  <c:v>614.74009999999998</c:v>
                </c:pt>
                <c:pt idx="156">
                  <c:v>619.36419999999998</c:v>
                </c:pt>
                <c:pt idx="157">
                  <c:v>623.3569</c:v>
                </c:pt>
                <c:pt idx="158">
                  <c:v>628.21749999999997</c:v>
                </c:pt>
                <c:pt idx="159">
                  <c:v>632.25930000000005</c:v>
                </c:pt>
                <c:pt idx="160">
                  <c:v>637.15269999999998</c:v>
                </c:pt>
                <c:pt idx="161">
                  <c:v>641.15689999999995</c:v>
                </c:pt>
                <c:pt idx="162">
                  <c:v>645.87829999999997</c:v>
                </c:pt>
                <c:pt idx="163">
                  <c:v>649.86929999999995</c:v>
                </c:pt>
                <c:pt idx="164">
                  <c:v>655.54960000000005</c:v>
                </c:pt>
                <c:pt idx="165">
                  <c:v>658.50570000000005</c:v>
                </c:pt>
                <c:pt idx="166">
                  <c:v>663.45780000000002</c:v>
                </c:pt>
                <c:pt idx="167">
                  <c:v>667.41959999999995</c:v>
                </c:pt>
                <c:pt idx="168">
                  <c:v>672.07899999999995</c:v>
                </c:pt>
                <c:pt idx="169">
                  <c:v>675.07470000000001</c:v>
                </c:pt>
                <c:pt idx="170">
                  <c:v>678.8723</c:v>
                </c:pt>
                <c:pt idx="171">
                  <c:v>681.88070000000005</c:v>
                </c:pt>
                <c:pt idx="172">
                  <c:v>684.85829999999999</c:v>
                </c:pt>
                <c:pt idx="173">
                  <c:v>689.51289999999995</c:v>
                </c:pt>
                <c:pt idx="174">
                  <c:v>693.52430000000004</c:v>
                </c:pt>
                <c:pt idx="175">
                  <c:v>698.2817</c:v>
                </c:pt>
                <c:pt idx="176">
                  <c:v>701.26880000000006</c:v>
                </c:pt>
                <c:pt idx="177">
                  <c:v>705.16949999999997</c:v>
                </c:pt>
                <c:pt idx="178">
                  <c:v>709.14329999999995</c:v>
                </c:pt>
                <c:pt idx="179">
                  <c:v>711.13120000000004</c:v>
                </c:pt>
                <c:pt idx="180">
                  <c:v>715.77760000000001</c:v>
                </c:pt>
                <c:pt idx="181">
                  <c:v>719.79579999999999</c:v>
                </c:pt>
                <c:pt idx="182">
                  <c:v>724.67020000000002</c:v>
                </c:pt>
                <c:pt idx="183">
                  <c:v>728.67560000000003</c:v>
                </c:pt>
                <c:pt idx="184">
                  <c:v>733.38819999999998</c:v>
                </c:pt>
                <c:pt idx="185">
                  <c:v>737.49950000000001</c:v>
                </c:pt>
                <c:pt idx="186">
                  <c:v>742.16719999999998</c:v>
                </c:pt>
                <c:pt idx="187">
                  <c:v>745.21519999999998</c:v>
                </c:pt>
                <c:pt idx="188">
                  <c:v>748.97220000000004</c:v>
                </c:pt>
                <c:pt idx="189">
                  <c:v>752.9932</c:v>
                </c:pt>
                <c:pt idx="190">
                  <c:v>755.04049999999995</c:v>
                </c:pt>
                <c:pt idx="191">
                  <c:v>759.70780000000002</c:v>
                </c:pt>
                <c:pt idx="192">
                  <c:v>763.70699999999999</c:v>
                </c:pt>
                <c:pt idx="193">
                  <c:v>768.49199999999996</c:v>
                </c:pt>
                <c:pt idx="194">
                  <c:v>772.38509999999997</c:v>
                </c:pt>
                <c:pt idx="195">
                  <c:v>777.0829</c:v>
                </c:pt>
                <c:pt idx="196">
                  <c:v>780.13130000000001</c:v>
                </c:pt>
                <c:pt idx="197">
                  <c:v>783.96019999999999</c:v>
                </c:pt>
                <c:pt idx="198">
                  <c:v>787.87009999999998</c:v>
                </c:pt>
                <c:pt idx="199">
                  <c:v>789.81470000000002</c:v>
                </c:pt>
                <c:pt idx="200">
                  <c:v>794.76790000000005</c:v>
                </c:pt>
                <c:pt idx="201">
                  <c:v>797.79970000000003</c:v>
                </c:pt>
                <c:pt idx="202">
                  <c:v>801.81769999999995</c:v>
                </c:pt>
                <c:pt idx="203">
                  <c:v>805.72799999999995</c:v>
                </c:pt>
                <c:pt idx="204">
                  <c:v>807.68269999999995</c:v>
                </c:pt>
                <c:pt idx="205">
                  <c:v>812.55849999999998</c:v>
                </c:pt>
                <c:pt idx="206">
                  <c:v>815.91579999999999</c:v>
                </c:pt>
                <c:pt idx="207">
                  <c:v>820.75879999999995</c:v>
                </c:pt>
                <c:pt idx="208">
                  <c:v>824.78359999999998</c:v>
                </c:pt>
                <c:pt idx="209">
                  <c:v>829.53800000000001</c:v>
                </c:pt>
                <c:pt idx="210">
                  <c:v>833.54300000000001</c:v>
                </c:pt>
                <c:pt idx="211">
                  <c:v>838.35919999999999</c:v>
                </c:pt>
                <c:pt idx="212">
                  <c:v>841.35630000000003</c:v>
                </c:pt>
                <c:pt idx="213">
                  <c:v>845.06039999999996</c:v>
                </c:pt>
                <c:pt idx="214">
                  <c:v>849.01689999999996</c:v>
                </c:pt>
                <c:pt idx="215">
                  <c:v>850.96770000000004</c:v>
                </c:pt>
                <c:pt idx="216">
                  <c:v>855.6979</c:v>
                </c:pt>
                <c:pt idx="217">
                  <c:v>859.72649999999999</c:v>
                </c:pt>
                <c:pt idx="218">
                  <c:v>864.58190000000002</c:v>
                </c:pt>
                <c:pt idx="219">
                  <c:v>868.47529999999995</c:v>
                </c:pt>
                <c:pt idx="220">
                  <c:v>873.22540000000004</c:v>
                </c:pt>
                <c:pt idx="221">
                  <c:v>876.27359999999999</c:v>
                </c:pt>
                <c:pt idx="222">
                  <c:v>880.08810000000005</c:v>
                </c:pt>
                <c:pt idx="223">
                  <c:v>883.16959999999995</c:v>
                </c:pt>
                <c:pt idx="224">
                  <c:v>886.22879999999998</c:v>
                </c:pt>
                <c:pt idx="225">
                  <c:v>891.00030000000004</c:v>
                </c:pt>
                <c:pt idx="226">
                  <c:v>894.00070000000005</c:v>
                </c:pt>
                <c:pt idx="227">
                  <c:v>898.65470000000005</c:v>
                </c:pt>
                <c:pt idx="228">
                  <c:v>901.59119999999996</c:v>
                </c:pt>
                <c:pt idx="229">
                  <c:v>903.62900000000002</c:v>
                </c:pt>
                <c:pt idx="230">
                  <c:v>908.32349999999997</c:v>
                </c:pt>
                <c:pt idx="231">
                  <c:v>912.34050000000002</c:v>
                </c:pt>
                <c:pt idx="232">
                  <c:v>917.16629999999998</c:v>
                </c:pt>
                <c:pt idx="233">
                  <c:v>920.23850000000004</c:v>
                </c:pt>
                <c:pt idx="234">
                  <c:v>924.12239999999997</c:v>
                </c:pt>
                <c:pt idx="235">
                  <c:v>928.07669999999996</c:v>
                </c:pt>
                <c:pt idx="236">
                  <c:v>930.03160000000003</c:v>
                </c:pt>
                <c:pt idx="237">
                  <c:v>934.69560000000001</c:v>
                </c:pt>
                <c:pt idx="238">
                  <c:v>938.67489999999998</c:v>
                </c:pt>
                <c:pt idx="239">
                  <c:v>943.40639999999996</c:v>
                </c:pt>
                <c:pt idx="240">
                  <c:v>946.40369999999996</c:v>
                </c:pt>
                <c:pt idx="241">
                  <c:v>950.16010000000006</c:v>
                </c:pt>
                <c:pt idx="242">
                  <c:v>954.15260000000001</c:v>
                </c:pt>
                <c:pt idx="243">
                  <c:v>956.19039999999995</c:v>
                </c:pt>
                <c:pt idx="244">
                  <c:v>961.0104</c:v>
                </c:pt>
                <c:pt idx="245">
                  <c:v>964.05820000000006</c:v>
                </c:pt>
                <c:pt idx="246">
                  <c:v>967.77639999999997</c:v>
                </c:pt>
                <c:pt idx="247">
                  <c:v>971.15790000000004</c:v>
                </c:pt>
                <c:pt idx="248">
                  <c:v>974.14030000000002</c:v>
                </c:pt>
                <c:pt idx="249">
                  <c:v>979.4058</c:v>
                </c:pt>
                <c:pt idx="250">
                  <c:v>982.39729999999997</c:v>
                </c:pt>
                <c:pt idx="251">
                  <c:v>987.06579999999997</c:v>
                </c:pt>
                <c:pt idx="252">
                  <c:v>991.1096</c:v>
                </c:pt>
                <c:pt idx="253">
                  <c:v>995.82150000000001</c:v>
                </c:pt>
                <c:pt idx="254">
                  <c:v>998.90279999999996</c:v>
                </c:pt>
                <c:pt idx="255">
                  <c:v>1002.895</c:v>
                </c:pt>
                <c:pt idx="256">
                  <c:v>1005.877</c:v>
                </c:pt>
                <c:pt idx="257">
                  <c:v>1008.876</c:v>
                </c:pt>
                <c:pt idx="258">
                  <c:v>1013.698</c:v>
                </c:pt>
                <c:pt idx="259">
                  <c:v>1017.624</c:v>
                </c:pt>
                <c:pt idx="260">
                  <c:v>1022.562</c:v>
                </c:pt>
                <c:pt idx="261">
                  <c:v>1026.501</c:v>
                </c:pt>
                <c:pt idx="262">
                  <c:v>1031.297</c:v>
                </c:pt>
                <c:pt idx="263">
                  <c:v>1034.327</c:v>
                </c:pt>
                <c:pt idx="264">
                  <c:v>1038.135</c:v>
                </c:pt>
                <c:pt idx="265">
                  <c:v>1042.107</c:v>
                </c:pt>
                <c:pt idx="266">
                  <c:v>1044.0440000000001</c:v>
                </c:pt>
                <c:pt idx="267">
                  <c:v>1048.92</c:v>
                </c:pt>
                <c:pt idx="268">
                  <c:v>1052.8879999999999</c:v>
                </c:pt>
                <c:pt idx="269">
                  <c:v>1057.7139999999999</c:v>
                </c:pt>
                <c:pt idx="270">
                  <c:v>1061.759</c:v>
                </c:pt>
                <c:pt idx="271">
                  <c:v>1067.377</c:v>
                </c:pt>
                <c:pt idx="272">
                  <c:v>1070.3489999999999</c:v>
                </c:pt>
                <c:pt idx="273">
                  <c:v>1075</c:v>
                </c:pt>
                <c:pt idx="274">
                  <c:v>1078.953</c:v>
                </c:pt>
                <c:pt idx="275">
                  <c:v>1083.7090000000001</c:v>
                </c:pt>
                <c:pt idx="276">
                  <c:v>1087.7670000000001</c:v>
                </c:pt>
                <c:pt idx="277">
                  <c:v>1092.4639999999999</c:v>
                </c:pt>
                <c:pt idx="278">
                  <c:v>1095.5119999999999</c:v>
                </c:pt>
                <c:pt idx="279">
                  <c:v>1099.2360000000001</c:v>
                </c:pt>
                <c:pt idx="280">
                  <c:v>1103.117</c:v>
                </c:pt>
                <c:pt idx="281">
                  <c:v>1105.0730000000001</c:v>
                </c:pt>
                <c:pt idx="282">
                  <c:v>1109.759</c:v>
                </c:pt>
                <c:pt idx="283">
                  <c:v>1113.77</c:v>
                </c:pt>
                <c:pt idx="284">
                  <c:v>1118.6220000000001</c:v>
                </c:pt>
                <c:pt idx="285">
                  <c:v>1122.684</c:v>
                </c:pt>
                <c:pt idx="286">
                  <c:v>1127.5050000000001</c:v>
                </c:pt>
                <c:pt idx="287">
                  <c:v>1130.47</c:v>
                </c:pt>
                <c:pt idx="288">
                  <c:v>1134.499</c:v>
                </c:pt>
                <c:pt idx="289">
                  <c:v>1137.492</c:v>
                </c:pt>
                <c:pt idx="290">
                  <c:v>1140.5239999999999</c:v>
                </c:pt>
                <c:pt idx="291">
                  <c:v>1145.2650000000001</c:v>
                </c:pt>
                <c:pt idx="292">
                  <c:v>1149.1869999999999</c:v>
                </c:pt>
                <c:pt idx="293">
                  <c:v>1154.001</c:v>
                </c:pt>
                <c:pt idx="294">
                  <c:v>1157.5160000000001</c:v>
                </c:pt>
                <c:pt idx="295">
                  <c:v>1162.402</c:v>
                </c:pt>
                <c:pt idx="296">
                  <c:v>1166.335</c:v>
                </c:pt>
                <c:pt idx="297">
                  <c:v>1171.1179999999999</c:v>
                </c:pt>
                <c:pt idx="298">
                  <c:v>1175.0899999999999</c:v>
                </c:pt>
                <c:pt idx="299">
                  <c:v>1179.932</c:v>
                </c:pt>
                <c:pt idx="300">
                  <c:v>1183.925</c:v>
                </c:pt>
                <c:pt idx="301">
                  <c:v>1188.587</c:v>
                </c:pt>
                <c:pt idx="302">
                  <c:v>1192.5050000000001</c:v>
                </c:pt>
                <c:pt idx="303">
                  <c:v>1197.499</c:v>
                </c:pt>
                <c:pt idx="304">
                  <c:v>1201.421</c:v>
                </c:pt>
                <c:pt idx="305">
                  <c:v>1206.346</c:v>
                </c:pt>
                <c:pt idx="306">
                  <c:v>1210.327</c:v>
                </c:pt>
                <c:pt idx="307">
                  <c:v>1215.163</c:v>
                </c:pt>
                <c:pt idx="308">
                  <c:v>1219.1400000000001</c:v>
                </c:pt>
                <c:pt idx="309">
                  <c:v>1223.856</c:v>
                </c:pt>
                <c:pt idx="310">
                  <c:v>1227.867</c:v>
                </c:pt>
                <c:pt idx="311">
                  <c:v>1232.693</c:v>
                </c:pt>
                <c:pt idx="312">
                  <c:v>1235.7159999999999</c:v>
                </c:pt>
                <c:pt idx="313">
                  <c:v>1239.049</c:v>
                </c:pt>
                <c:pt idx="314">
                  <c:v>1242.297</c:v>
                </c:pt>
                <c:pt idx="315">
                  <c:v>1244.204</c:v>
                </c:pt>
                <c:pt idx="316">
                  <c:v>1249.125</c:v>
                </c:pt>
                <c:pt idx="317">
                  <c:v>1253.0509999999999</c:v>
                </c:pt>
                <c:pt idx="318">
                  <c:v>1257.896</c:v>
                </c:pt>
                <c:pt idx="319">
                  <c:v>1261.8440000000001</c:v>
                </c:pt>
                <c:pt idx="320">
                  <c:v>1266.57</c:v>
                </c:pt>
                <c:pt idx="321">
                  <c:v>1270.595</c:v>
                </c:pt>
                <c:pt idx="322">
                  <c:v>1275.4280000000001</c:v>
                </c:pt>
                <c:pt idx="323">
                  <c:v>1279.4359999999999</c:v>
                </c:pt>
                <c:pt idx="324">
                  <c:v>1284.2629999999999</c:v>
                </c:pt>
                <c:pt idx="325">
                  <c:v>1288.2760000000001</c:v>
                </c:pt>
                <c:pt idx="326">
                  <c:v>1292.9359999999999</c:v>
                </c:pt>
                <c:pt idx="327">
                  <c:v>1295.885</c:v>
                </c:pt>
                <c:pt idx="328">
                  <c:v>1299.7429999999999</c:v>
                </c:pt>
                <c:pt idx="329">
                  <c:v>1302.7570000000001</c:v>
                </c:pt>
                <c:pt idx="330">
                  <c:v>1305.74</c:v>
                </c:pt>
                <c:pt idx="331">
                  <c:v>1310.6279999999999</c:v>
                </c:pt>
                <c:pt idx="332">
                  <c:v>1314.6869999999999</c:v>
                </c:pt>
                <c:pt idx="333">
                  <c:v>1318.4770000000001</c:v>
                </c:pt>
                <c:pt idx="334">
                  <c:v>1322.796</c:v>
                </c:pt>
                <c:pt idx="335">
                  <c:v>1327.424</c:v>
                </c:pt>
                <c:pt idx="336">
                  <c:v>1331.433</c:v>
                </c:pt>
                <c:pt idx="337">
                  <c:v>1336.3630000000001</c:v>
                </c:pt>
                <c:pt idx="338">
                  <c:v>1340.3230000000001</c:v>
                </c:pt>
                <c:pt idx="339">
                  <c:v>1345.3820000000001</c:v>
                </c:pt>
                <c:pt idx="340">
                  <c:v>1349.3920000000001</c:v>
                </c:pt>
                <c:pt idx="341">
                  <c:v>1354.124</c:v>
                </c:pt>
                <c:pt idx="342">
                  <c:v>1358.0450000000001</c:v>
                </c:pt>
                <c:pt idx="343">
                  <c:v>1363.078</c:v>
                </c:pt>
                <c:pt idx="344">
                  <c:v>1367.1210000000001</c:v>
                </c:pt>
                <c:pt idx="345">
                  <c:v>1371.8309999999999</c:v>
                </c:pt>
                <c:pt idx="346">
                  <c:v>1375.84</c:v>
                </c:pt>
                <c:pt idx="347">
                  <c:v>1380.6880000000001</c:v>
                </c:pt>
                <c:pt idx="348">
                  <c:v>1384.6969999999999</c:v>
                </c:pt>
                <c:pt idx="349">
                  <c:v>1389.38</c:v>
                </c:pt>
                <c:pt idx="350">
                  <c:v>1393.3230000000001</c:v>
                </c:pt>
                <c:pt idx="351">
                  <c:v>1397.1379999999999</c:v>
                </c:pt>
                <c:pt idx="352">
                  <c:v>1401.6279999999999</c:v>
                </c:pt>
                <c:pt idx="353">
                  <c:v>1406.527</c:v>
                </c:pt>
                <c:pt idx="354">
                  <c:v>1410.502</c:v>
                </c:pt>
                <c:pt idx="355">
                  <c:v>1415.173</c:v>
                </c:pt>
                <c:pt idx="356">
                  <c:v>1419.232</c:v>
                </c:pt>
                <c:pt idx="357">
                  <c:v>1424.097</c:v>
                </c:pt>
                <c:pt idx="358">
                  <c:v>1428</c:v>
                </c:pt>
                <c:pt idx="359">
                  <c:v>1432.8610000000001</c:v>
                </c:pt>
                <c:pt idx="360">
                  <c:v>1435.8209999999999</c:v>
                </c:pt>
                <c:pt idx="361">
                  <c:v>1439.7529999999999</c:v>
                </c:pt>
                <c:pt idx="362">
                  <c:v>1442.74</c:v>
                </c:pt>
                <c:pt idx="363">
                  <c:v>1445.79</c:v>
                </c:pt>
                <c:pt idx="364">
                  <c:v>1450.576</c:v>
                </c:pt>
                <c:pt idx="365">
                  <c:v>1454.519</c:v>
                </c:pt>
                <c:pt idx="366">
                  <c:v>1459.2809999999999</c:v>
                </c:pt>
                <c:pt idx="367">
                  <c:v>1462.346</c:v>
                </c:pt>
                <c:pt idx="368">
                  <c:v>1466.2670000000001</c:v>
                </c:pt>
                <c:pt idx="369">
                  <c:v>1469.289</c:v>
                </c:pt>
                <c:pt idx="370">
                  <c:v>1472.2049999999999</c:v>
                </c:pt>
                <c:pt idx="371">
                  <c:v>1478.202</c:v>
                </c:pt>
                <c:pt idx="372">
                  <c:v>1481.134</c:v>
                </c:pt>
                <c:pt idx="373">
                  <c:v>1486.194</c:v>
                </c:pt>
                <c:pt idx="374">
                  <c:v>1490.1220000000001</c:v>
                </c:pt>
                <c:pt idx="375">
                  <c:v>1494.9939999999999</c:v>
                </c:pt>
                <c:pt idx="376">
                  <c:v>1499.0519999999999</c:v>
                </c:pt>
                <c:pt idx="377">
                  <c:v>1503.8630000000001</c:v>
                </c:pt>
                <c:pt idx="378">
                  <c:v>1506.8420000000001</c:v>
                </c:pt>
                <c:pt idx="379">
                  <c:v>1510.788</c:v>
                </c:pt>
                <c:pt idx="380">
                  <c:v>1514.683</c:v>
                </c:pt>
                <c:pt idx="381">
                  <c:v>1516.62</c:v>
                </c:pt>
                <c:pt idx="382">
                  <c:v>1521.5150000000001</c:v>
                </c:pt>
                <c:pt idx="383">
                  <c:v>1524.53</c:v>
                </c:pt>
                <c:pt idx="384">
                  <c:v>1528.5029999999999</c:v>
                </c:pt>
                <c:pt idx="385">
                  <c:v>1532.4949999999999</c:v>
                </c:pt>
                <c:pt idx="386">
                  <c:v>1534.529</c:v>
                </c:pt>
                <c:pt idx="387">
                  <c:v>1539.107</c:v>
                </c:pt>
                <c:pt idx="388">
                  <c:v>1543.08</c:v>
                </c:pt>
                <c:pt idx="389">
                  <c:v>1547.7719999999999</c:v>
                </c:pt>
                <c:pt idx="390">
                  <c:v>1551.248</c:v>
                </c:pt>
                <c:pt idx="391">
                  <c:v>1556.15</c:v>
                </c:pt>
                <c:pt idx="392">
                  <c:v>1560.181</c:v>
                </c:pt>
                <c:pt idx="393">
                  <c:v>1565.0719999999999</c:v>
                </c:pt>
                <c:pt idx="394">
                  <c:v>1568.136</c:v>
                </c:pt>
                <c:pt idx="395">
                  <c:v>1571.9079999999999</c:v>
                </c:pt>
                <c:pt idx="396">
                  <c:v>1575.924</c:v>
                </c:pt>
                <c:pt idx="397">
                  <c:v>1577.89</c:v>
                </c:pt>
                <c:pt idx="398">
                  <c:v>1582.645</c:v>
                </c:pt>
                <c:pt idx="399">
                  <c:v>1586.539</c:v>
                </c:pt>
                <c:pt idx="400">
                  <c:v>1591.431</c:v>
                </c:pt>
                <c:pt idx="401">
                  <c:v>1595.3320000000001</c:v>
                </c:pt>
                <c:pt idx="402">
                  <c:v>1600.181</c:v>
                </c:pt>
                <c:pt idx="403">
                  <c:v>1604.191</c:v>
                </c:pt>
                <c:pt idx="404">
                  <c:v>1608.905</c:v>
                </c:pt>
                <c:pt idx="405">
                  <c:v>1612.921</c:v>
                </c:pt>
                <c:pt idx="406">
                  <c:v>1617.7829999999999</c:v>
                </c:pt>
                <c:pt idx="407">
                  <c:v>1621.6610000000001</c:v>
                </c:pt>
                <c:pt idx="408">
                  <c:v>1626.3979999999999</c:v>
                </c:pt>
                <c:pt idx="409">
                  <c:v>1629.7190000000001</c:v>
                </c:pt>
                <c:pt idx="410">
                  <c:v>1634.3910000000001</c:v>
                </c:pt>
                <c:pt idx="411">
                  <c:v>1638.3</c:v>
                </c:pt>
                <c:pt idx="412">
                  <c:v>1642.979</c:v>
                </c:pt>
                <c:pt idx="413">
                  <c:v>1646.922</c:v>
                </c:pt>
                <c:pt idx="414">
                  <c:v>1651.634</c:v>
                </c:pt>
                <c:pt idx="415">
                  <c:v>1655.61</c:v>
                </c:pt>
                <c:pt idx="416">
                  <c:v>1660.4349999999999</c:v>
                </c:pt>
                <c:pt idx="417">
                  <c:v>1664.432</c:v>
                </c:pt>
                <c:pt idx="418">
                  <c:v>1669.1980000000001</c:v>
                </c:pt>
                <c:pt idx="419">
                  <c:v>1672.1690000000001</c:v>
                </c:pt>
                <c:pt idx="420">
                  <c:v>1676.057</c:v>
                </c:pt>
                <c:pt idx="421">
                  <c:v>1680.1</c:v>
                </c:pt>
                <c:pt idx="422">
                  <c:v>1682.0550000000001</c:v>
                </c:pt>
                <c:pt idx="423">
                  <c:v>1686.924</c:v>
                </c:pt>
                <c:pt idx="424">
                  <c:v>1690.9</c:v>
                </c:pt>
                <c:pt idx="425">
                  <c:v>1695.7139999999999</c:v>
                </c:pt>
                <c:pt idx="426">
                  <c:v>1699.7</c:v>
                </c:pt>
                <c:pt idx="427">
                  <c:v>1704.432</c:v>
                </c:pt>
                <c:pt idx="428">
                  <c:v>1708.3910000000001</c:v>
                </c:pt>
                <c:pt idx="429">
                  <c:v>1714.374</c:v>
                </c:pt>
                <c:pt idx="430">
                  <c:v>1717.36</c:v>
                </c:pt>
                <c:pt idx="431">
                  <c:v>1722.258</c:v>
                </c:pt>
                <c:pt idx="432">
                  <c:v>1726.25</c:v>
                </c:pt>
                <c:pt idx="433">
                  <c:v>1731.1569999999999</c:v>
                </c:pt>
                <c:pt idx="434">
                  <c:v>1734.1610000000001</c:v>
                </c:pt>
                <c:pt idx="435">
                  <c:v>1738.077</c:v>
                </c:pt>
                <c:pt idx="436">
                  <c:v>1742.1030000000001</c:v>
                </c:pt>
                <c:pt idx="437">
                  <c:v>1744.124</c:v>
                </c:pt>
                <c:pt idx="438">
                  <c:v>1748.88</c:v>
                </c:pt>
                <c:pt idx="439">
                  <c:v>1752.925</c:v>
                </c:pt>
                <c:pt idx="440">
                  <c:v>1757.6849999999999</c:v>
                </c:pt>
                <c:pt idx="441">
                  <c:v>1760.683</c:v>
                </c:pt>
                <c:pt idx="442">
                  <c:v>1764.442</c:v>
                </c:pt>
                <c:pt idx="443">
                  <c:v>1768.345</c:v>
                </c:pt>
                <c:pt idx="444">
                  <c:v>1770.2739999999999</c:v>
                </c:pt>
                <c:pt idx="445">
                  <c:v>1775.009</c:v>
                </c:pt>
                <c:pt idx="446">
                  <c:v>1778.9690000000001</c:v>
                </c:pt>
                <c:pt idx="447">
                  <c:v>1783.826</c:v>
                </c:pt>
                <c:pt idx="448">
                  <c:v>1787.8520000000001</c:v>
                </c:pt>
                <c:pt idx="449">
                  <c:v>1793.9580000000001</c:v>
                </c:pt>
                <c:pt idx="450">
                  <c:v>1796.9680000000001</c:v>
                </c:pt>
                <c:pt idx="451">
                  <c:v>1801.704</c:v>
                </c:pt>
                <c:pt idx="452">
                  <c:v>1805.6769999999999</c:v>
                </c:pt>
                <c:pt idx="453">
                  <c:v>1810.595</c:v>
                </c:pt>
                <c:pt idx="454">
                  <c:v>1814.6030000000001</c:v>
                </c:pt>
                <c:pt idx="455">
                  <c:v>1819.2329999999999</c:v>
                </c:pt>
                <c:pt idx="456">
                  <c:v>1823.2090000000001</c:v>
                </c:pt>
                <c:pt idx="457">
                  <c:v>1828.076</c:v>
                </c:pt>
                <c:pt idx="458">
                  <c:v>1832.019</c:v>
                </c:pt>
                <c:pt idx="459">
                  <c:v>1836.8920000000001</c:v>
                </c:pt>
                <c:pt idx="460">
                  <c:v>1840.895</c:v>
                </c:pt>
                <c:pt idx="461">
                  <c:v>1845.7529999999999</c:v>
                </c:pt>
                <c:pt idx="462">
                  <c:v>1849.68</c:v>
                </c:pt>
                <c:pt idx="463">
                  <c:v>1854.44</c:v>
                </c:pt>
                <c:pt idx="464">
                  <c:v>1857.4390000000001</c:v>
                </c:pt>
                <c:pt idx="465">
                  <c:v>1861.3209999999999</c:v>
                </c:pt>
                <c:pt idx="466">
                  <c:v>1865.2809999999999</c:v>
                </c:pt>
                <c:pt idx="467">
                  <c:v>1867.326</c:v>
                </c:pt>
                <c:pt idx="468">
                  <c:v>1873.1079999999999</c:v>
                </c:pt>
                <c:pt idx="469">
                  <c:v>1876.173</c:v>
                </c:pt>
                <c:pt idx="470">
                  <c:v>1880.943</c:v>
                </c:pt>
                <c:pt idx="471">
                  <c:v>1884.972</c:v>
                </c:pt>
                <c:pt idx="472">
                  <c:v>1889.8</c:v>
                </c:pt>
                <c:pt idx="473">
                  <c:v>1893.7940000000001</c:v>
                </c:pt>
                <c:pt idx="474">
                  <c:v>1898.576</c:v>
                </c:pt>
                <c:pt idx="475">
                  <c:v>1902.491</c:v>
                </c:pt>
                <c:pt idx="476">
                  <c:v>1907.1389999999999</c:v>
                </c:pt>
                <c:pt idx="477">
                  <c:v>1911.1179999999999</c:v>
                </c:pt>
                <c:pt idx="478">
                  <c:v>1915.874</c:v>
                </c:pt>
                <c:pt idx="479">
                  <c:v>1918.873</c:v>
                </c:pt>
                <c:pt idx="480">
                  <c:v>1922.7760000000001</c:v>
                </c:pt>
                <c:pt idx="481">
                  <c:v>1926.6669999999999</c:v>
                </c:pt>
                <c:pt idx="482">
                  <c:v>1928.671</c:v>
                </c:pt>
                <c:pt idx="483">
                  <c:v>1933.4059999999999</c:v>
                </c:pt>
                <c:pt idx="484">
                  <c:v>1937.31</c:v>
                </c:pt>
                <c:pt idx="485">
                  <c:v>1942.0219999999999</c:v>
                </c:pt>
                <c:pt idx="486">
                  <c:v>1946.0129999999999</c:v>
                </c:pt>
                <c:pt idx="487">
                  <c:v>1951.152</c:v>
                </c:pt>
                <c:pt idx="488">
                  <c:v>1954.1279999999999</c:v>
                </c:pt>
                <c:pt idx="489">
                  <c:v>1958.819</c:v>
                </c:pt>
                <c:pt idx="490">
                  <c:v>1962.7629999999999</c:v>
                </c:pt>
                <c:pt idx="491">
                  <c:v>1967.585</c:v>
                </c:pt>
                <c:pt idx="492">
                  <c:v>1971.577</c:v>
                </c:pt>
                <c:pt idx="493">
                  <c:v>1976.4739999999999</c:v>
                </c:pt>
                <c:pt idx="494">
                  <c:v>1980.4259999999999</c:v>
                </c:pt>
                <c:pt idx="495">
                  <c:v>1985.163</c:v>
                </c:pt>
                <c:pt idx="496">
                  <c:v>1989.204</c:v>
                </c:pt>
                <c:pt idx="497">
                  <c:v>1993.9649999999999</c:v>
                </c:pt>
                <c:pt idx="498">
                  <c:v>1997.9580000000001</c:v>
                </c:pt>
                <c:pt idx="499">
                  <c:v>2002.828</c:v>
                </c:pt>
                <c:pt idx="500">
                  <c:v>2006.7529999999999</c:v>
                </c:pt>
                <c:pt idx="501">
                  <c:v>2011.5139999999999</c:v>
                </c:pt>
                <c:pt idx="502">
                  <c:v>2015.5050000000001</c:v>
                </c:pt>
                <c:pt idx="503">
                  <c:v>2020.2829999999999</c:v>
                </c:pt>
                <c:pt idx="504">
                  <c:v>2024.259</c:v>
                </c:pt>
                <c:pt idx="505">
                  <c:v>2029.518</c:v>
                </c:pt>
                <c:pt idx="506">
                  <c:v>2032.5830000000001</c:v>
                </c:pt>
                <c:pt idx="507">
                  <c:v>2037.396</c:v>
                </c:pt>
                <c:pt idx="508">
                  <c:v>2040.374</c:v>
                </c:pt>
                <c:pt idx="509">
                  <c:v>2044.1379999999999</c:v>
                </c:pt>
                <c:pt idx="510">
                  <c:v>2048.0590000000002</c:v>
                </c:pt>
                <c:pt idx="511">
                  <c:v>2050.096</c:v>
                </c:pt>
                <c:pt idx="512">
                  <c:v>2054.8270000000002</c:v>
                </c:pt>
                <c:pt idx="513">
                  <c:v>2057.819</c:v>
                </c:pt>
                <c:pt idx="514">
                  <c:v>2061.6289999999999</c:v>
                </c:pt>
                <c:pt idx="515">
                  <c:v>2065.6709999999998</c:v>
                </c:pt>
                <c:pt idx="516">
                  <c:v>2067.6669999999999</c:v>
                </c:pt>
                <c:pt idx="517">
                  <c:v>2072.4380000000001</c:v>
                </c:pt>
                <c:pt idx="518">
                  <c:v>2076.4070000000002</c:v>
                </c:pt>
                <c:pt idx="519">
                  <c:v>2081.2220000000002</c:v>
                </c:pt>
                <c:pt idx="520">
                  <c:v>2085.1970000000001</c:v>
                </c:pt>
                <c:pt idx="521">
                  <c:v>2089.9949999999999</c:v>
                </c:pt>
                <c:pt idx="522">
                  <c:v>2092.94</c:v>
                </c:pt>
                <c:pt idx="523">
                  <c:v>2096.75</c:v>
                </c:pt>
                <c:pt idx="524">
                  <c:v>2100.7260000000001</c:v>
                </c:pt>
                <c:pt idx="525">
                  <c:v>2102.7310000000002</c:v>
                </c:pt>
                <c:pt idx="526">
                  <c:v>2107.9160000000002</c:v>
                </c:pt>
                <c:pt idx="527">
                  <c:v>2110.9520000000002</c:v>
                </c:pt>
                <c:pt idx="528">
                  <c:v>2115.7060000000001</c:v>
                </c:pt>
                <c:pt idx="529">
                  <c:v>2119.748</c:v>
                </c:pt>
                <c:pt idx="530">
                  <c:v>2124.6170000000002</c:v>
                </c:pt>
                <c:pt idx="531">
                  <c:v>2128.5160000000001</c:v>
                </c:pt>
                <c:pt idx="532">
                  <c:v>2133.2689999999998</c:v>
                </c:pt>
                <c:pt idx="533">
                  <c:v>2137.2530000000002</c:v>
                </c:pt>
                <c:pt idx="534">
                  <c:v>2141.9609999999998</c:v>
                </c:pt>
                <c:pt idx="535">
                  <c:v>2144.9470000000001</c:v>
                </c:pt>
                <c:pt idx="536">
                  <c:v>2148.6819999999998</c:v>
                </c:pt>
                <c:pt idx="537">
                  <c:v>2152.6930000000002</c:v>
                </c:pt>
                <c:pt idx="538">
                  <c:v>2154.7350000000001</c:v>
                </c:pt>
                <c:pt idx="539">
                  <c:v>2159.502</c:v>
                </c:pt>
                <c:pt idx="540">
                  <c:v>2163.4409999999998</c:v>
                </c:pt>
                <c:pt idx="541">
                  <c:v>2168.1480000000001</c:v>
                </c:pt>
                <c:pt idx="542">
                  <c:v>2171.1129999999998</c:v>
                </c:pt>
                <c:pt idx="543">
                  <c:v>2174.7570000000001</c:v>
                </c:pt>
                <c:pt idx="544">
                  <c:v>2178.7040000000002</c:v>
                </c:pt>
                <c:pt idx="545">
                  <c:v>2180.7109999999998</c:v>
                </c:pt>
                <c:pt idx="546">
                  <c:v>2185.337</c:v>
                </c:pt>
                <c:pt idx="547">
                  <c:v>2188.3310000000001</c:v>
                </c:pt>
                <c:pt idx="548">
                  <c:v>2192.9760000000001</c:v>
                </c:pt>
                <c:pt idx="549">
                  <c:v>2196.9349999999999</c:v>
                </c:pt>
                <c:pt idx="550">
                  <c:v>2200.6149999999998</c:v>
                </c:pt>
                <c:pt idx="551">
                  <c:v>2204.616</c:v>
                </c:pt>
                <c:pt idx="552">
                  <c:v>2206.578</c:v>
                </c:pt>
                <c:pt idx="553">
                  <c:v>2211.348</c:v>
                </c:pt>
                <c:pt idx="554">
                  <c:v>2214.413</c:v>
                </c:pt>
                <c:pt idx="555">
                  <c:v>2218.277</c:v>
                </c:pt>
                <c:pt idx="556">
                  <c:v>2222.203</c:v>
                </c:pt>
                <c:pt idx="557">
                  <c:v>2224.1750000000002</c:v>
                </c:pt>
                <c:pt idx="558">
                  <c:v>2228.9859999999999</c:v>
                </c:pt>
                <c:pt idx="559">
                  <c:v>2232.9050000000002</c:v>
                </c:pt>
                <c:pt idx="560">
                  <c:v>2237.7170000000001</c:v>
                </c:pt>
                <c:pt idx="561">
                  <c:v>2241.7249999999999</c:v>
                </c:pt>
                <c:pt idx="562">
                  <c:v>2246.6149999999998</c:v>
                </c:pt>
                <c:pt idx="563">
                  <c:v>2250.6239999999998</c:v>
                </c:pt>
                <c:pt idx="564">
                  <c:v>2255.337</c:v>
                </c:pt>
                <c:pt idx="565">
                  <c:v>2259.2800000000002</c:v>
                </c:pt>
                <c:pt idx="566">
                  <c:v>2263.9859999999999</c:v>
                </c:pt>
                <c:pt idx="567">
                  <c:v>2267.9119999999998</c:v>
                </c:pt>
                <c:pt idx="568">
                  <c:v>2273.6860000000001</c:v>
                </c:pt>
                <c:pt idx="569">
                  <c:v>2276.6970000000001</c:v>
                </c:pt>
                <c:pt idx="570">
                  <c:v>2281.5949999999998</c:v>
                </c:pt>
                <c:pt idx="571">
                  <c:v>2285.5720000000001</c:v>
                </c:pt>
                <c:pt idx="572">
                  <c:v>2290.3359999999998</c:v>
                </c:pt>
                <c:pt idx="573">
                  <c:v>2294.3620000000001</c:v>
                </c:pt>
                <c:pt idx="574">
                  <c:v>2299.2689999999998</c:v>
                </c:pt>
                <c:pt idx="575">
                  <c:v>2302.1970000000001</c:v>
                </c:pt>
                <c:pt idx="576">
                  <c:v>2305.924</c:v>
                </c:pt>
                <c:pt idx="577">
                  <c:v>2309.886</c:v>
                </c:pt>
                <c:pt idx="578">
                  <c:v>2311.8560000000002</c:v>
                </c:pt>
                <c:pt idx="579">
                  <c:v>2316.5680000000002</c:v>
                </c:pt>
                <c:pt idx="580">
                  <c:v>2320.52</c:v>
                </c:pt>
                <c:pt idx="581">
                  <c:v>2325.4169999999999</c:v>
                </c:pt>
                <c:pt idx="582">
                  <c:v>2328.413</c:v>
                </c:pt>
                <c:pt idx="583">
                  <c:v>2332.3290000000002</c:v>
                </c:pt>
                <c:pt idx="584">
                  <c:v>2336.3130000000001</c:v>
                </c:pt>
                <c:pt idx="585">
                  <c:v>2338.2869999999998</c:v>
                </c:pt>
                <c:pt idx="586">
                  <c:v>2343.23</c:v>
                </c:pt>
                <c:pt idx="587">
                  <c:v>2347.2579999999998</c:v>
                </c:pt>
                <c:pt idx="588">
                  <c:v>2352.491</c:v>
                </c:pt>
                <c:pt idx="589">
                  <c:v>2355.547</c:v>
                </c:pt>
                <c:pt idx="590">
                  <c:v>2360.2310000000002</c:v>
                </c:pt>
                <c:pt idx="591">
                  <c:v>2364.2179999999998</c:v>
                </c:pt>
                <c:pt idx="592">
                  <c:v>2369.085</c:v>
                </c:pt>
                <c:pt idx="593">
                  <c:v>2372.9920000000002</c:v>
                </c:pt>
                <c:pt idx="594">
                  <c:v>2377.8249999999998</c:v>
                </c:pt>
                <c:pt idx="595">
                  <c:v>2380.8420000000001</c:v>
                </c:pt>
                <c:pt idx="596">
                  <c:v>2384.5889999999999</c:v>
                </c:pt>
                <c:pt idx="597">
                  <c:v>2388.578</c:v>
                </c:pt>
                <c:pt idx="598">
                  <c:v>2390.643</c:v>
                </c:pt>
                <c:pt idx="599">
                  <c:v>2395.317</c:v>
                </c:pt>
                <c:pt idx="600">
                  <c:v>2399.2350000000001</c:v>
                </c:pt>
                <c:pt idx="601">
                  <c:v>2403.9850000000001</c:v>
                </c:pt>
                <c:pt idx="602">
                  <c:v>2406.9830000000002</c:v>
                </c:pt>
                <c:pt idx="603">
                  <c:v>2410.8200000000002</c:v>
                </c:pt>
                <c:pt idx="604">
                  <c:v>2414.8389999999999</c:v>
                </c:pt>
                <c:pt idx="605">
                  <c:v>2416.8319999999999</c:v>
                </c:pt>
                <c:pt idx="606">
                  <c:v>2421.5149999999999</c:v>
                </c:pt>
                <c:pt idx="607">
                  <c:v>2424.5349999999999</c:v>
                </c:pt>
                <c:pt idx="608">
                  <c:v>2428.3719999999998</c:v>
                </c:pt>
                <c:pt idx="609">
                  <c:v>2431.8910000000001</c:v>
                </c:pt>
                <c:pt idx="610">
                  <c:v>2433.913</c:v>
                </c:pt>
                <c:pt idx="611">
                  <c:v>2438.56</c:v>
                </c:pt>
                <c:pt idx="612">
                  <c:v>2442.5479999999998</c:v>
                </c:pt>
                <c:pt idx="613">
                  <c:v>2447.2510000000002</c:v>
                </c:pt>
                <c:pt idx="614">
                  <c:v>2450.212</c:v>
                </c:pt>
                <c:pt idx="615">
                  <c:v>2454.0680000000002</c:v>
                </c:pt>
                <c:pt idx="616">
                  <c:v>2458.127</c:v>
                </c:pt>
                <c:pt idx="617">
                  <c:v>2460.1309999999999</c:v>
                </c:pt>
                <c:pt idx="618">
                  <c:v>2465</c:v>
                </c:pt>
                <c:pt idx="619">
                  <c:v>2468.0349999999999</c:v>
                </c:pt>
                <c:pt idx="620">
                  <c:v>2471.9549999999999</c:v>
                </c:pt>
                <c:pt idx="621">
                  <c:v>2475.9630000000002</c:v>
                </c:pt>
                <c:pt idx="622">
                  <c:v>2477.9349999999999</c:v>
                </c:pt>
                <c:pt idx="623">
                  <c:v>2482.6909999999998</c:v>
                </c:pt>
                <c:pt idx="624">
                  <c:v>2486.6979999999999</c:v>
                </c:pt>
                <c:pt idx="625">
                  <c:v>2491.5259999999998</c:v>
                </c:pt>
                <c:pt idx="626">
                  <c:v>2495.4780000000001</c:v>
                </c:pt>
                <c:pt idx="627">
                  <c:v>2500.2820000000002</c:v>
                </c:pt>
                <c:pt idx="628">
                  <c:v>2503.337</c:v>
                </c:pt>
                <c:pt idx="629">
                  <c:v>2507.1089999999999</c:v>
                </c:pt>
                <c:pt idx="630">
                  <c:v>2511.1419999999998</c:v>
                </c:pt>
                <c:pt idx="631">
                  <c:v>2513.9279999999999</c:v>
                </c:pt>
                <c:pt idx="632">
                  <c:v>2517.6060000000002</c:v>
                </c:pt>
                <c:pt idx="633">
                  <c:v>2521.5920000000001</c:v>
                </c:pt>
                <c:pt idx="634">
                  <c:v>2526.556</c:v>
                </c:pt>
                <c:pt idx="635">
                  <c:v>2530.5479999999998</c:v>
                </c:pt>
                <c:pt idx="636">
                  <c:v>2535.4169999999999</c:v>
                </c:pt>
                <c:pt idx="637">
                  <c:v>2539.3200000000002</c:v>
                </c:pt>
                <c:pt idx="638">
                  <c:v>2544.1689999999999</c:v>
                </c:pt>
                <c:pt idx="639">
                  <c:v>2548.1610000000001</c:v>
                </c:pt>
                <c:pt idx="640">
                  <c:v>2552.9409999999998</c:v>
                </c:pt>
                <c:pt idx="641">
                  <c:v>2556.9</c:v>
                </c:pt>
                <c:pt idx="642">
                  <c:v>2561.8029999999999</c:v>
                </c:pt>
                <c:pt idx="643">
                  <c:v>2565.7049999999999</c:v>
                </c:pt>
                <c:pt idx="644">
                  <c:v>2570.627</c:v>
                </c:pt>
                <c:pt idx="645">
                  <c:v>2573.6909999999998</c:v>
                </c:pt>
                <c:pt idx="646">
                  <c:v>2577.3620000000001</c:v>
                </c:pt>
                <c:pt idx="647">
                  <c:v>2581.3040000000001</c:v>
                </c:pt>
                <c:pt idx="648">
                  <c:v>2583.326</c:v>
                </c:pt>
                <c:pt idx="649">
                  <c:v>2588.3310000000001</c:v>
                </c:pt>
                <c:pt idx="650">
                  <c:v>2591.3440000000001</c:v>
                </c:pt>
                <c:pt idx="651">
                  <c:v>2592.3200000000002</c:v>
                </c:pt>
                <c:pt idx="652">
                  <c:v>2598.33</c:v>
                </c:pt>
                <c:pt idx="653">
                  <c:v>2601.3139999999999</c:v>
                </c:pt>
                <c:pt idx="654">
                  <c:v>2606.1010000000001</c:v>
                </c:pt>
                <c:pt idx="655">
                  <c:v>2610.116</c:v>
                </c:pt>
                <c:pt idx="656">
                  <c:v>2614.9090000000001</c:v>
                </c:pt>
                <c:pt idx="657">
                  <c:v>2618.8589999999999</c:v>
                </c:pt>
                <c:pt idx="658">
                  <c:v>2623.645</c:v>
                </c:pt>
                <c:pt idx="659">
                  <c:v>2627.6640000000002</c:v>
                </c:pt>
                <c:pt idx="660">
                  <c:v>2632.5129999999999</c:v>
                </c:pt>
                <c:pt idx="661">
                  <c:v>2636.5010000000002</c:v>
                </c:pt>
                <c:pt idx="662">
                  <c:v>2641.299</c:v>
                </c:pt>
                <c:pt idx="663">
                  <c:v>2645.3220000000001</c:v>
                </c:pt>
                <c:pt idx="664">
                  <c:v>2650.07</c:v>
                </c:pt>
                <c:pt idx="665">
                  <c:v>2654.0929999999998</c:v>
                </c:pt>
                <c:pt idx="666">
                  <c:v>2658.8960000000002</c:v>
                </c:pt>
                <c:pt idx="667">
                  <c:v>2662.857</c:v>
                </c:pt>
                <c:pt idx="668">
                  <c:v>2667.8249999999998</c:v>
                </c:pt>
                <c:pt idx="669">
                  <c:v>2671.77</c:v>
                </c:pt>
                <c:pt idx="670">
                  <c:v>2677.788</c:v>
                </c:pt>
                <c:pt idx="671">
                  <c:v>2680.7429999999999</c:v>
                </c:pt>
                <c:pt idx="672">
                  <c:v>2685.3980000000001</c:v>
                </c:pt>
                <c:pt idx="673">
                  <c:v>2689.384</c:v>
                </c:pt>
                <c:pt idx="674">
                  <c:v>2694.2510000000002</c:v>
                </c:pt>
                <c:pt idx="675">
                  <c:v>2698.2570000000001</c:v>
                </c:pt>
                <c:pt idx="676">
                  <c:v>2702.9160000000002</c:v>
                </c:pt>
                <c:pt idx="677">
                  <c:v>2706.8690000000001</c:v>
                </c:pt>
                <c:pt idx="678">
                  <c:v>2711.6930000000002</c:v>
                </c:pt>
                <c:pt idx="679">
                  <c:v>2714.7910000000002</c:v>
                </c:pt>
                <c:pt idx="680">
                  <c:v>2718.5079999999998</c:v>
                </c:pt>
                <c:pt idx="681">
                  <c:v>2722.5219999999999</c:v>
                </c:pt>
                <c:pt idx="682">
                  <c:v>2724.625</c:v>
                </c:pt>
                <c:pt idx="683">
                  <c:v>2729.3919999999998</c:v>
                </c:pt>
                <c:pt idx="684">
                  <c:v>2733.3560000000002</c:v>
                </c:pt>
                <c:pt idx="685">
                  <c:v>2738.1010000000001</c:v>
                </c:pt>
                <c:pt idx="686">
                  <c:v>2742.0940000000001</c:v>
                </c:pt>
                <c:pt idx="687">
                  <c:v>2746.9609999999998</c:v>
                </c:pt>
                <c:pt idx="688">
                  <c:v>2750.9029999999998</c:v>
                </c:pt>
                <c:pt idx="689">
                  <c:v>2756.7330000000002</c:v>
                </c:pt>
                <c:pt idx="690">
                  <c:v>2759.732</c:v>
                </c:pt>
                <c:pt idx="691">
                  <c:v>2764.5169999999998</c:v>
                </c:pt>
                <c:pt idx="692">
                  <c:v>2768.5169999999998</c:v>
                </c:pt>
                <c:pt idx="693">
                  <c:v>2773.3409999999999</c:v>
                </c:pt>
                <c:pt idx="694">
                  <c:v>2777.3040000000001</c:v>
                </c:pt>
                <c:pt idx="695">
                  <c:v>2781.9929999999999</c:v>
                </c:pt>
                <c:pt idx="696">
                  <c:v>2785.9690000000001</c:v>
                </c:pt>
                <c:pt idx="697">
                  <c:v>2790.8670000000002</c:v>
                </c:pt>
                <c:pt idx="698">
                  <c:v>2794.81</c:v>
                </c:pt>
                <c:pt idx="699">
                  <c:v>2799.66</c:v>
                </c:pt>
                <c:pt idx="700">
                  <c:v>2803.5709999999999</c:v>
                </c:pt>
                <c:pt idx="701">
                  <c:v>2808.4360000000001</c:v>
                </c:pt>
                <c:pt idx="702">
                  <c:v>2812.3919999999998</c:v>
                </c:pt>
                <c:pt idx="703">
                  <c:v>2817.1669999999999</c:v>
                </c:pt>
                <c:pt idx="704">
                  <c:v>2821.2089999999998</c:v>
                </c:pt>
                <c:pt idx="705">
                  <c:v>2825.8850000000002</c:v>
                </c:pt>
                <c:pt idx="706">
                  <c:v>2828.9169999999999</c:v>
                </c:pt>
                <c:pt idx="707">
                  <c:v>2832.77</c:v>
                </c:pt>
                <c:pt idx="708">
                  <c:v>2837.1559999999999</c:v>
                </c:pt>
                <c:pt idx="709">
                  <c:v>2840.9250000000002</c:v>
                </c:pt>
                <c:pt idx="710">
                  <c:v>2843.9569999999999</c:v>
                </c:pt>
                <c:pt idx="711">
                  <c:v>2846.9479999999999</c:v>
                </c:pt>
                <c:pt idx="712">
                  <c:v>2851.8629999999998</c:v>
                </c:pt>
                <c:pt idx="713">
                  <c:v>2855.89</c:v>
                </c:pt>
                <c:pt idx="714">
                  <c:v>2860.7240000000002</c:v>
                </c:pt>
                <c:pt idx="715">
                  <c:v>2863.76</c:v>
                </c:pt>
                <c:pt idx="716">
                  <c:v>2867.5450000000001</c:v>
                </c:pt>
                <c:pt idx="717">
                  <c:v>2871.509</c:v>
                </c:pt>
                <c:pt idx="718">
                  <c:v>2873.5129999999999</c:v>
                </c:pt>
                <c:pt idx="719">
                  <c:v>2878.4589999999998</c:v>
                </c:pt>
                <c:pt idx="720">
                  <c:v>2882.4250000000002</c:v>
                </c:pt>
                <c:pt idx="721">
                  <c:v>2887.2240000000002</c:v>
                </c:pt>
                <c:pt idx="722">
                  <c:v>2890.2719999999999</c:v>
                </c:pt>
                <c:pt idx="723">
                  <c:v>2894.0329999999999</c:v>
                </c:pt>
                <c:pt idx="724">
                  <c:v>2897.9540000000002</c:v>
                </c:pt>
                <c:pt idx="725">
                  <c:v>2899.875</c:v>
                </c:pt>
                <c:pt idx="726">
                  <c:v>2904.913</c:v>
                </c:pt>
                <c:pt idx="727">
                  <c:v>2908.8319999999999</c:v>
                </c:pt>
                <c:pt idx="728">
                  <c:v>2913.5079999999998</c:v>
                </c:pt>
                <c:pt idx="729">
                  <c:v>2916.5039999999999</c:v>
                </c:pt>
                <c:pt idx="730">
                  <c:v>2921.4639999999999</c:v>
                </c:pt>
                <c:pt idx="731">
                  <c:v>2925.4850000000001</c:v>
                </c:pt>
                <c:pt idx="732">
                  <c:v>2930.1570000000002</c:v>
                </c:pt>
                <c:pt idx="733">
                  <c:v>2933.1889999999999</c:v>
                </c:pt>
                <c:pt idx="734">
                  <c:v>2936.9969999999998</c:v>
                </c:pt>
                <c:pt idx="735">
                  <c:v>2940.0140000000001</c:v>
                </c:pt>
                <c:pt idx="736">
                  <c:v>2943.0479999999998</c:v>
                </c:pt>
                <c:pt idx="737">
                  <c:v>2947.69</c:v>
                </c:pt>
                <c:pt idx="738">
                  <c:v>2951.721</c:v>
                </c:pt>
                <c:pt idx="739">
                  <c:v>2956.5279999999998</c:v>
                </c:pt>
                <c:pt idx="740">
                  <c:v>2960.5540000000001</c:v>
                </c:pt>
                <c:pt idx="741">
                  <c:v>2965.3879999999999</c:v>
                </c:pt>
                <c:pt idx="742">
                  <c:v>2969.4119999999998</c:v>
                </c:pt>
                <c:pt idx="743">
                  <c:v>2974.2809999999999</c:v>
                </c:pt>
                <c:pt idx="744">
                  <c:v>2978.2710000000002</c:v>
                </c:pt>
                <c:pt idx="745">
                  <c:v>2983.2139999999999</c:v>
                </c:pt>
                <c:pt idx="746">
                  <c:v>2987.2890000000002</c:v>
                </c:pt>
                <c:pt idx="747">
                  <c:v>2992.3490000000002</c:v>
                </c:pt>
                <c:pt idx="748">
                  <c:v>2995.306</c:v>
                </c:pt>
                <c:pt idx="749">
                  <c:v>2999.9569999999999</c:v>
                </c:pt>
              </c:numCache>
            </c:numRef>
          </c:xVal>
          <c:yVal>
            <c:numRef>
              <c:f>PM!$E$2:$E$751</c:f>
              <c:numCache>
                <c:formatCode>General</c:formatCode>
                <c:ptCount val="750"/>
                <c:pt idx="0">
                  <c:v>721</c:v>
                </c:pt>
                <c:pt idx="1">
                  <c:v>721</c:v>
                </c:pt>
                <c:pt idx="2">
                  <c:v>716</c:v>
                </c:pt>
                <c:pt idx="3">
                  <c:v>713</c:v>
                </c:pt>
                <c:pt idx="4">
                  <c:v>701</c:v>
                </c:pt>
                <c:pt idx="5">
                  <c:v>696</c:v>
                </c:pt>
                <c:pt idx="6">
                  <c:v>679</c:v>
                </c:pt>
                <c:pt idx="7">
                  <c:v>670</c:v>
                </c:pt>
                <c:pt idx="8">
                  <c:v>661</c:v>
                </c:pt>
                <c:pt idx="9">
                  <c:v>665</c:v>
                </c:pt>
                <c:pt idx="10">
                  <c:v>658</c:v>
                </c:pt>
                <c:pt idx="11">
                  <c:v>652</c:v>
                </c:pt>
                <c:pt idx="12">
                  <c:v>645</c:v>
                </c:pt>
                <c:pt idx="13">
                  <c:v>638</c:v>
                </c:pt>
                <c:pt idx="14">
                  <c:v>620</c:v>
                </c:pt>
                <c:pt idx="15">
                  <c:v>622</c:v>
                </c:pt>
                <c:pt idx="16">
                  <c:v>602</c:v>
                </c:pt>
                <c:pt idx="17">
                  <c:v>599</c:v>
                </c:pt>
                <c:pt idx="18">
                  <c:v>591</c:v>
                </c:pt>
                <c:pt idx="19">
                  <c:v>583</c:v>
                </c:pt>
                <c:pt idx="20">
                  <c:v>571</c:v>
                </c:pt>
                <c:pt idx="21">
                  <c:v>576</c:v>
                </c:pt>
                <c:pt idx="22">
                  <c:v>580</c:v>
                </c:pt>
                <c:pt idx="23">
                  <c:v>573</c:v>
                </c:pt>
                <c:pt idx="24">
                  <c:v>571</c:v>
                </c:pt>
                <c:pt idx="25">
                  <c:v>558</c:v>
                </c:pt>
                <c:pt idx="26">
                  <c:v>548</c:v>
                </c:pt>
                <c:pt idx="27">
                  <c:v>550</c:v>
                </c:pt>
                <c:pt idx="28">
                  <c:v>528</c:v>
                </c:pt>
                <c:pt idx="29">
                  <c:v>522</c:v>
                </c:pt>
                <c:pt idx="30">
                  <c:v>512</c:v>
                </c:pt>
                <c:pt idx="31">
                  <c:v>502</c:v>
                </c:pt>
                <c:pt idx="32">
                  <c:v>504</c:v>
                </c:pt>
                <c:pt idx="33">
                  <c:v>501</c:v>
                </c:pt>
                <c:pt idx="34">
                  <c:v>496</c:v>
                </c:pt>
                <c:pt idx="35">
                  <c:v>498</c:v>
                </c:pt>
                <c:pt idx="36">
                  <c:v>492</c:v>
                </c:pt>
                <c:pt idx="37">
                  <c:v>480</c:v>
                </c:pt>
                <c:pt idx="38">
                  <c:v>479</c:v>
                </c:pt>
                <c:pt idx="39">
                  <c:v>486</c:v>
                </c:pt>
                <c:pt idx="40">
                  <c:v>493</c:v>
                </c:pt>
                <c:pt idx="41">
                  <c:v>488</c:v>
                </c:pt>
                <c:pt idx="42">
                  <c:v>474</c:v>
                </c:pt>
                <c:pt idx="43">
                  <c:v>467</c:v>
                </c:pt>
                <c:pt idx="44">
                  <c:v>460</c:v>
                </c:pt>
                <c:pt idx="45">
                  <c:v>453</c:v>
                </c:pt>
                <c:pt idx="46">
                  <c:v>449</c:v>
                </c:pt>
                <c:pt idx="47">
                  <c:v>437</c:v>
                </c:pt>
                <c:pt idx="48">
                  <c:v>417</c:v>
                </c:pt>
                <c:pt idx="49">
                  <c:v>410</c:v>
                </c:pt>
                <c:pt idx="50">
                  <c:v>412</c:v>
                </c:pt>
                <c:pt idx="51">
                  <c:v>401</c:v>
                </c:pt>
                <c:pt idx="52">
                  <c:v>380</c:v>
                </c:pt>
                <c:pt idx="53">
                  <c:v>383</c:v>
                </c:pt>
                <c:pt idx="54">
                  <c:v>378</c:v>
                </c:pt>
                <c:pt idx="55">
                  <c:v>374</c:v>
                </c:pt>
                <c:pt idx="56">
                  <c:v>370</c:v>
                </c:pt>
                <c:pt idx="57">
                  <c:v>368</c:v>
                </c:pt>
                <c:pt idx="58">
                  <c:v>354</c:v>
                </c:pt>
                <c:pt idx="59">
                  <c:v>350</c:v>
                </c:pt>
                <c:pt idx="60">
                  <c:v>353</c:v>
                </c:pt>
                <c:pt idx="61">
                  <c:v>339</c:v>
                </c:pt>
                <c:pt idx="62">
                  <c:v>336</c:v>
                </c:pt>
                <c:pt idx="63">
                  <c:v>329</c:v>
                </c:pt>
                <c:pt idx="64">
                  <c:v>329</c:v>
                </c:pt>
                <c:pt idx="65">
                  <c:v>328</c:v>
                </c:pt>
                <c:pt idx="66">
                  <c:v>324</c:v>
                </c:pt>
                <c:pt idx="67">
                  <c:v>327</c:v>
                </c:pt>
                <c:pt idx="68">
                  <c:v>328</c:v>
                </c:pt>
                <c:pt idx="69">
                  <c:v>322</c:v>
                </c:pt>
                <c:pt idx="70">
                  <c:v>319</c:v>
                </c:pt>
                <c:pt idx="71">
                  <c:v>295</c:v>
                </c:pt>
                <c:pt idx="72">
                  <c:v>296</c:v>
                </c:pt>
                <c:pt idx="73">
                  <c:v>290</c:v>
                </c:pt>
                <c:pt idx="74">
                  <c:v>305</c:v>
                </c:pt>
                <c:pt idx="75">
                  <c:v>301</c:v>
                </c:pt>
                <c:pt idx="76">
                  <c:v>298</c:v>
                </c:pt>
                <c:pt idx="77">
                  <c:v>282</c:v>
                </c:pt>
                <c:pt idx="78">
                  <c:v>274</c:v>
                </c:pt>
                <c:pt idx="79">
                  <c:v>271</c:v>
                </c:pt>
                <c:pt idx="80">
                  <c:v>271</c:v>
                </c:pt>
                <c:pt idx="81">
                  <c:v>273</c:v>
                </c:pt>
                <c:pt idx="82">
                  <c:v>262</c:v>
                </c:pt>
                <c:pt idx="83">
                  <c:v>264</c:v>
                </c:pt>
                <c:pt idx="84">
                  <c:v>256</c:v>
                </c:pt>
                <c:pt idx="85">
                  <c:v>256</c:v>
                </c:pt>
                <c:pt idx="86">
                  <c:v>239</c:v>
                </c:pt>
                <c:pt idx="87">
                  <c:v>245</c:v>
                </c:pt>
                <c:pt idx="88">
                  <c:v>244</c:v>
                </c:pt>
                <c:pt idx="89">
                  <c:v>235</c:v>
                </c:pt>
                <c:pt idx="90">
                  <c:v>232</c:v>
                </c:pt>
                <c:pt idx="91">
                  <c:v>236</c:v>
                </c:pt>
                <c:pt idx="92">
                  <c:v>238</c:v>
                </c:pt>
                <c:pt idx="93">
                  <c:v>241</c:v>
                </c:pt>
                <c:pt idx="94">
                  <c:v>240</c:v>
                </c:pt>
                <c:pt idx="95">
                  <c:v>243</c:v>
                </c:pt>
                <c:pt idx="96">
                  <c:v>239</c:v>
                </c:pt>
                <c:pt idx="97">
                  <c:v>233</c:v>
                </c:pt>
                <c:pt idx="98">
                  <c:v>235</c:v>
                </c:pt>
                <c:pt idx="99">
                  <c:v>229</c:v>
                </c:pt>
                <c:pt idx="100">
                  <c:v>226</c:v>
                </c:pt>
                <c:pt idx="101">
                  <c:v>232</c:v>
                </c:pt>
                <c:pt idx="102">
                  <c:v>239</c:v>
                </c:pt>
                <c:pt idx="103">
                  <c:v>238</c:v>
                </c:pt>
                <c:pt idx="104">
                  <c:v>244</c:v>
                </c:pt>
                <c:pt idx="105">
                  <c:v>243</c:v>
                </c:pt>
                <c:pt idx="106">
                  <c:v>242</c:v>
                </c:pt>
                <c:pt idx="107">
                  <c:v>233</c:v>
                </c:pt>
                <c:pt idx="108">
                  <c:v>231</c:v>
                </c:pt>
                <c:pt idx="109">
                  <c:v>216</c:v>
                </c:pt>
                <c:pt idx="110">
                  <c:v>218</c:v>
                </c:pt>
                <c:pt idx="111">
                  <c:v>205</c:v>
                </c:pt>
                <c:pt idx="112">
                  <c:v>191</c:v>
                </c:pt>
                <c:pt idx="113">
                  <c:v>206</c:v>
                </c:pt>
                <c:pt idx="114">
                  <c:v>204</c:v>
                </c:pt>
                <c:pt idx="115">
                  <c:v>205</c:v>
                </c:pt>
                <c:pt idx="116">
                  <c:v>206</c:v>
                </c:pt>
                <c:pt idx="117">
                  <c:v>200</c:v>
                </c:pt>
                <c:pt idx="118">
                  <c:v>193</c:v>
                </c:pt>
                <c:pt idx="119">
                  <c:v>201</c:v>
                </c:pt>
                <c:pt idx="120">
                  <c:v>177</c:v>
                </c:pt>
                <c:pt idx="121">
                  <c:v>179</c:v>
                </c:pt>
                <c:pt idx="122">
                  <c:v>182</c:v>
                </c:pt>
                <c:pt idx="123">
                  <c:v>194</c:v>
                </c:pt>
                <c:pt idx="124">
                  <c:v>197</c:v>
                </c:pt>
                <c:pt idx="125">
                  <c:v>188</c:v>
                </c:pt>
                <c:pt idx="126">
                  <c:v>174</c:v>
                </c:pt>
                <c:pt idx="127">
                  <c:v>176</c:v>
                </c:pt>
                <c:pt idx="128">
                  <c:v>192</c:v>
                </c:pt>
                <c:pt idx="129">
                  <c:v>189</c:v>
                </c:pt>
                <c:pt idx="130">
                  <c:v>178</c:v>
                </c:pt>
                <c:pt idx="131">
                  <c:v>181</c:v>
                </c:pt>
                <c:pt idx="132">
                  <c:v>177</c:v>
                </c:pt>
                <c:pt idx="133">
                  <c:v>191</c:v>
                </c:pt>
                <c:pt idx="134">
                  <c:v>182</c:v>
                </c:pt>
                <c:pt idx="135">
                  <c:v>177</c:v>
                </c:pt>
                <c:pt idx="136">
                  <c:v>178</c:v>
                </c:pt>
                <c:pt idx="137">
                  <c:v>182</c:v>
                </c:pt>
                <c:pt idx="138">
                  <c:v>175</c:v>
                </c:pt>
                <c:pt idx="139">
                  <c:v>189</c:v>
                </c:pt>
                <c:pt idx="140">
                  <c:v>181</c:v>
                </c:pt>
                <c:pt idx="141">
                  <c:v>159</c:v>
                </c:pt>
                <c:pt idx="142">
                  <c:v>150</c:v>
                </c:pt>
                <c:pt idx="143">
                  <c:v>153</c:v>
                </c:pt>
                <c:pt idx="144">
                  <c:v>159</c:v>
                </c:pt>
                <c:pt idx="145">
                  <c:v>160</c:v>
                </c:pt>
                <c:pt idx="146">
                  <c:v>167</c:v>
                </c:pt>
                <c:pt idx="147">
                  <c:v>172</c:v>
                </c:pt>
                <c:pt idx="148">
                  <c:v>156</c:v>
                </c:pt>
                <c:pt idx="149">
                  <c:v>164</c:v>
                </c:pt>
                <c:pt idx="150">
                  <c:v>165</c:v>
                </c:pt>
                <c:pt idx="151">
                  <c:v>164</c:v>
                </c:pt>
                <c:pt idx="152">
                  <c:v>162</c:v>
                </c:pt>
                <c:pt idx="153">
                  <c:v>155</c:v>
                </c:pt>
                <c:pt idx="154">
                  <c:v>172</c:v>
                </c:pt>
                <c:pt idx="155">
                  <c:v>162</c:v>
                </c:pt>
                <c:pt idx="156">
                  <c:v>162</c:v>
                </c:pt>
                <c:pt idx="157">
                  <c:v>162</c:v>
                </c:pt>
                <c:pt idx="158">
                  <c:v>167</c:v>
                </c:pt>
                <c:pt idx="159">
                  <c:v>151</c:v>
                </c:pt>
                <c:pt idx="160">
                  <c:v>142</c:v>
                </c:pt>
                <c:pt idx="161">
                  <c:v>145</c:v>
                </c:pt>
                <c:pt idx="162">
                  <c:v>136</c:v>
                </c:pt>
                <c:pt idx="163">
                  <c:v>132</c:v>
                </c:pt>
                <c:pt idx="164">
                  <c:v>145</c:v>
                </c:pt>
                <c:pt idx="165">
                  <c:v>143</c:v>
                </c:pt>
                <c:pt idx="166">
                  <c:v>141</c:v>
                </c:pt>
                <c:pt idx="167">
                  <c:v>141</c:v>
                </c:pt>
                <c:pt idx="168">
                  <c:v>140</c:v>
                </c:pt>
                <c:pt idx="169">
                  <c:v>127</c:v>
                </c:pt>
                <c:pt idx="170">
                  <c:v>132</c:v>
                </c:pt>
                <c:pt idx="171">
                  <c:v>128</c:v>
                </c:pt>
                <c:pt idx="172">
                  <c:v>137</c:v>
                </c:pt>
                <c:pt idx="173">
                  <c:v>137</c:v>
                </c:pt>
                <c:pt idx="174">
                  <c:v>125</c:v>
                </c:pt>
                <c:pt idx="175">
                  <c:v>140</c:v>
                </c:pt>
                <c:pt idx="176">
                  <c:v>153</c:v>
                </c:pt>
                <c:pt idx="177">
                  <c:v>151</c:v>
                </c:pt>
                <c:pt idx="178">
                  <c:v>150</c:v>
                </c:pt>
                <c:pt idx="179">
                  <c:v>154</c:v>
                </c:pt>
                <c:pt idx="180">
                  <c:v>154</c:v>
                </c:pt>
                <c:pt idx="181">
                  <c:v>160</c:v>
                </c:pt>
                <c:pt idx="182">
                  <c:v>156</c:v>
                </c:pt>
                <c:pt idx="183">
                  <c:v>161</c:v>
                </c:pt>
                <c:pt idx="184">
                  <c:v>165</c:v>
                </c:pt>
                <c:pt idx="185">
                  <c:v>170</c:v>
                </c:pt>
                <c:pt idx="186">
                  <c:v>165</c:v>
                </c:pt>
                <c:pt idx="187">
                  <c:v>175</c:v>
                </c:pt>
                <c:pt idx="188">
                  <c:v>173</c:v>
                </c:pt>
                <c:pt idx="189">
                  <c:v>177</c:v>
                </c:pt>
                <c:pt idx="190">
                  <c:v>175</c:v>
                </c:pt>
                <c:pt idx="191">
                  <c:v>172</c:v>
                </c:pt>
                <c:pt idx="192">
                  <c:v>170</c:v>
                </c:pt>
                <c:pt idx="193">
                  <c:v>172</c:v>
                </c:pt>
                <c:pt idx="194">
                  <c:v>161</c:v>
                </c:pt>
                <c:pt idx="195">
                  <c:v>167</c:v>
                </c:pt>
                <c:pt idx="196">
                  <c:v>173</c:v>
                </c:pt>
                <c:pt idx="197">
                  <c:v>171</c:v>
                </c:pt>
                <c:pt idx="198">
                  <c:v>172</c:v>
                </c:pt>
                <c:pt idx="199">
                  <c:v>179</c:v>
                </c:pt>
                <c:pt idx="200">
                  <c:v>168</c:v>
                </c:pt>
                <c:pt idx="201">
                  <c:v>163</c:v>
                </c:pt>
                <c:pt idx="202">
                  <c:v>174</c:v>
                </c:pt>
                <c:pt idx="203">
                  <c:v>171</c:v>
                </c:pt>
                <c:pt idx="204">
                  <c:v>170</c:v>
                </c:pt>
                <c:pt idx="205">
                  <c:v>157</c:v>
                </c:pt>
                <c:pt idx="206">
                  <c:v>166</c:v>
                </c:pt>
                <c:pt idx="207">
                  <c:v>167</c:v>
                </c:pt>
                <c:pt idx="208">
                  <c:v>163</c:v>
                </c:pt>
                <c:pt idx="209">
                  <c:v>154</c:v>
                </c:pt>
                <c:pt idx="210">
                  <c:v>154</c:v>
                </c:pt>
                <c:pt idx="211">
                  <c:v>152</c:v>
                </c:pt>
                <c:pt idx="212">
                  <c:v>158</c:v>
                </c:pt>
                <c:pt idx="213">
                  <c:v>158</c:v>
                </c:pt>
                <c:pt idx="214">
                  <c:v>170</c:v>
                </c:pt>
                <c:pt idx="215">
                  <c:v>159</c:v>
                </c:pt>
                <c:pt idx="216">
                  <c:v>163</c:v>
                </c:pt>
                <c:pt idx="217">
                  <c:v>153</c:v>
                </c:pt>
                <c:pt idx="218">
                  <c:v>153</c:v>
                </c:pt>
                <c:pt idx="219">
                  <c:v>159</c:v>
                </c:pt>
                <c:pt idx="220">
                  <c:v>150</c:v>
                </c:pt>
                <c:pt idx="221">
                  <c:v>148</c:v>
                </c:pt>
                <c:pt idx="222">
                  <c:v>136</c:v>
                </c:pt>
                <c:pt idx="223">
                  <c:v>131</c:v>
                </c:pt>
                <c:pt idx="224">
                  <c:v>126</c:v>
                </c:pt>
                <c:pt idx="225">
                  <c:v>115</c:v>
                </c:pt>
                <c:pt idx="226">
                  <c:v>118</c:v>
                </c:pt>
                <c:pt idx="227">
                  <c:v>114</c:v>
                </c:pt>
                <c:pt idx="228">
                  <c:v>121</c:v>
                </c:pt>
                <c:pt idx="229">
                  <c:v>127</c:v>
                </c:pt>
                <c:pt idx="230">
                  <c:v>125</c:v>
                </c:pt>
                <c:pt idx="231">
                  <c:v>119</c:v>
                </c:pt>
                <c:pt idx="232">
                  <c:v>117</c:v>
                </c:pt>
                <c:pt idx="233">
                  <c:v>125</c:v>
                </c:pt>
                <c:pt idx="234">
                  <c:v>123</c:v>
                </c:pt>
                <c:pt idx="235">
                  <c:v>119</c:v>
                </c:pt>
                <c:pt idx="236">
                  <c:v>115</c:v>
                </c:pt>
                <c:pt idx="237">
                  <c:v>99</c:v>
                </c:pt>
                <c:pt idx="238">
                  <c:v>112</c:v>
                </c:pt>
                <c:pt idx="239">
                  <c:v>120</c:v>
                </c:pt>
                <c:pt idx="240">
                  <c:v>113</c:v>
                </c:pt>
                <c:pt idx="241">
                  <c:v>114</c:v>
                </c:pt>
                <c:pt idx="242">
                  <c:v>99</c:v>
                </c:pt>
                <c:pt idx="243">
                  <c:v>111</c:v>
                </c:pt>
                <c:pt idx="244">
                  <c:v>112</c:v>
                </c:pt>
                <c:pt idx="245">
                  <c:v>103</c:v>
                </c:pt>
                <c:pt idx="246">
                  <c:v>107</c:v>
                </c:pt>
                <c:pt idx="247">
                  <c:v>108</c:v>
                </c:pt>
                <c:pt idx="248">
                  <c:v>116</c:v>
                </c:pt>
                <c:pt idx="249">
                  <c:v>123</c:v>
                </c:pt>
                <c:pt idx="250">
                  <c:v>123</c:v>
                </c:pt>
                <c:pt idx="251">
                  <c:v>138</c:v>
                </c:pt>
                <c:pt idx="252">
                  <c:v>132</c:v>
                </c:pt>
                <c:pt idx="253">
                  <c:v>121</c:v>
                </c:pt>
                <c:pt idx="254">
                  <c:v>118</c:v>
                </c:pt>
                <c:pt idx="255">
                  <c:v>120</c:v>
                </c:pt>
                <c:pt idx="256">
                  <c:v>104</c:v>
                </c:pt>
                <c:pt idx="257">
                  <c:v>102</c:v>
                </c:pt>
                <c:pt idx="258">
                  <c:v>97</c:v>
                </c:pt>
                <c:pt idx="259">
                  <c:v>103</c:v>
                </c:pt>
                <c:pt idx="260">
                  <c:v>95</c:v>
                </c:pt>
                <c:pt idx="261">
                  <c:v>87</c:v>
                </c:pt>
                <c:pt idx="262">
                  <c:v>87</c:v>
                </c:pt>
                <c:pt idx="263">
                  <c:v>91</c:v>
                </c:pt>
                <c:pt idx="264">
                  <c:v>103</c:v>
                </c:pt>
                <c:pt idx="265">
                  <c:v>96</c:v>
                </c:pt>
                <c:pt idx="266">
                  <c:v>95</c:v>
                </c:pt>
                <c:pt idx="267">
                  <c:v>99</c:v>
                </c:pt>
                <c:pt idx="268">
                  <c:v>88</c:v>
                </c:pt>
                <c:pt idx="269">
                  <c:v>91</c:v>
                </c:pt>
                <c:pt idx="270">
                  <c:v>83</c:v>
                </c:pt>
                <c:pt idx="271">
                  <c:v>77</c:v>
                </c:pt>
                <c:pt idx="272">
                  <c:v>83</c:v>
                </c:pt>
                <c:pt idx="273">
                  <c:v>83</c:v>
                </c:pt>
                <c:pt idx="274">
                  <c:v>78</c:v>
                </c:pt>
                <c:pt idx="275">
                  <c:v>82</c:v>
                </c:pt>
                <c:pt idx="276">
                  <c:v>83</c:v>
                </c:pt>
                <c:pt idx="277">
                  <c:v>78</c:v>
                </c:pt>
                <c:pt idx="278">
                  <c:v>82</c:v>
                </c:pt>
                <c:pt idx="279">
                  <c:v>79</c:v>
                </c:pt>
                <c:pt idx="280">
                  <c:v>81</c:v>
                </c:pt>
                <c:pt idx="281">
                  <c:v>83</c:v>
                </c:pt>
                <c:pt idx="282">
                  <c:v>83</c:v>
                </c:pt>
                <c:pt idx="283">
                  <c:v>82</c:v>
                </c:pt>
                <c:pt idx="284">
                  <c:v>71</c:v>
                </c:pt>
                <c:pt idx="285">
                  <c:v>75</c:v>
                </c:pt>
                <c:pt idx="286">
                  <c:v>69</c:v>
                </c:pt>
                <c:pt idx="287">
                  <c:v>79</c:v>
                </c:pt>
                <c:pt idx="288">
                  <c:v>74</c:v>
                </c:pt>
                <c:pt idx="289">
                  <c:v>69</c:v>
                </c:pt>
                <c:pt idx="290">
                  <c:v>74</c:v>
                </c:pt>
                <c:pt idx="291">
                  <c:v>97</c:v>
                </c:pt>
                <c:pt idx="292">
                  <c:v>89</c:v>
                </c:pt>
                <c:pt idx="293">
                  <c:v>97</c:v>
                </c:pt>
                <c:pt idx="294">
                  <c:v>97</c:v>
                </c:pt>
                <c:pt idx="295">
                  <c:v>107</c:v>
                </c:pt>
                <c:pt idx="296">
                  <c:v>115</c:v>
                </c:pt>
                <c:pt idx="297">
                  <c:v>120</c:v>
                </c:pt>
                <c:pt idx="298">
                  <c:v>113</c:v>
                </c:pt>
                <c:pt idx="299">
                  <c:v>118</c:v>
                </c:pt>
                <c:pt idx="300">
                  <c:v>119</c:v>
                </c:pt>
                <c:pt idx="301">
                  <c:v>116</c:v>
                </c:pt>
                <c:pt idx="302">
                  <c:v>112</c:v>
                </c:pt>
                <c:pt idx="303">
                  <c:v>118</c:v>
                </c:pt>
                <c:pt idx="304">
                  <c:v>124</c:v>
                </c:pt>
                <c:pt idx="305">
                  <c:v>125</c:v>
                </c:pt>
                <c:pt idx="306">
                  <c:v>134</c:v>
                </c:pt>
                <c:pt idx="307">
                  <c:v>132</c:v>
                </c:pt>
                <c:pt idx="308">
                  <c:v>136</c:v>
                </c:pt>
                <c:pt idx="309">
                  <c:v>139</c:v>
                </c:pt>
                <c:pt idx="310">
                  <c:v>141</c:v>
                </c:pt>
                <c:pt idx="311">
                  <c:v>142</c:v>
                </c:pt>
                <c:pt idx="312">
                  <c:v>161</c:v>
                </c:pt>
                <c:pt idx="313">
                  <c:v>163</c:v>
                </c:pt>
                <c:pt idx="314">
                  <c:v>171</c:v>
                </c:pt>
                <c:pt idx="315">
                  <c:v>178</c:v>
                </c:pt>
                <c:pt idx="316">
                  <c:v>188</c:v>
                </c:pt>
                <c:pt idx="317">
                  <c:v>183</c:v>
                </c:pt>
                <c:pt idx="318">
                  <c:v>179</c:v>
                </c:pt>
                <c:pt idx="319">
                  <c:v>181</c:v>
                </c:pt>
                <c:pt idx="320">
                  <c:v>174</c:v>
                </c:pt>
                <c:pt idx="321">
                  <c:v>171</c:v>
                </c:pt>
                <c:pt idx="322">
                  <c:v>177</c:v>
                </c:pt>
                <c:pt idx="323">
                  <c:v>178</c:v>
                </c:pt>
                <c:pt idx="324">
                  <c:v>177</c:v>
                </c:pt>
                <c:pt idx="325">
                  <c:v>171</c:v>
                </c:pt>
                <c:pt idx="326">
                  <c:v>174</c:v>
                </c:pt>
                <c:pt idx="327">
                  <c:v>159</c:v>
                </c:pt>
                <c:pt idx="328">
                  <c:v>166</c:v>
                </c:pt>
                <c:pt idx="329">
                  <c:v>166</c:v>
                </c:pt>
                <c:pt idx="330">
                  <c:v>171</c:v>
                </c:pt>
                <c:pt idx="331">
                  <c:v>163</c:v>
                </c:pt>
                <c:pt idx="332">
                  <c:v>156</c:v>
                </c:pt>
                <c:pt idx="333">
                  <c:v>155</c:v>
                </c:pt>
                <c:pt idx="334">
                  <c:v>159</c:v>
                </c:pt>
                <c:pt idx="335">
                  <c:v>164</c:v>
                </c:pt>
                <c:pt idx="336">
                  <c:v>157</c:v>
                </c:pt>
                <c:pt idx="337">
                  <c:v>159</c:v>
                </c:pt>
                <c:pt idx="338">
                  <c:v>172</c:v>
                </c:pt>
                <c:pt idx="339">
                  <c:v>184</c:v>
                </c:pt>
                <c:pt idx="340">
                  <c:v>200</c:v>
                </c:pt>
                <c:pt idx="341">
                  <c:v>202</c:v>
                </c:pt>
                <c:pt idx="342">
                  <c:v>196</c:v>
                </c:pt>
                <c:pt idx="343">
                  <c:v>191</c:v>
                </c:pt>
                <c:pt idx="344">
                  <c:v>196</c:v>
                </c:pt>
                <c:pt idx="345">
                  <c:v>194</c:v>
                </c:pt>
                <c:pt idx="346">
                  <c:v>184</c:v>
                </c:pt>
                <c:pt idx="347">
                  <c:v>186</c:v>
                </c:pt>
                <c:pt idx="348">
                  <c:v>200</c:v>
                </c:pt>
                <c:pt idx="349">
                  <c:v>203</c:v>
                </c:pt>
                <c:pt idx="350">
                  <c:v>199</c:v>
                </c:pt>
                <c:pt idx="351">
                  <c:v>200</c:v>
                </c:pt>
                <c:pt idx="352">
                  <c:v>194</c:v>
                </c:pt>
                <c:pt idx="353">
                  <c:v>214</c:v>
                </c:pt>
                <c:pt idx="354">
                  <c:v>210</c:v>
                </c:pt>
                <c:pt idx="355">
                  <c:v>215</c:v>
                </c:pt>
                <c:pt idx="356">
                  <c:v>213</c:v>
                </c:pt>
                <c:pt idx="357">
                  <c:v>221</c:v>
                </c:pt>
                <c:pt idx="358">
                  <c:v>221</c:v>
                </c:pt>
                <c:pt idx="359">
                  <c:v>214</c:v>
                </c:pt>
                <c:pt idx="360">
                  <c:v>213</c:v>
                </c:pt>
                <c:pt idx="361">
                  <c:v>193</c:v>
                </c:pt>
                <c:pt idx="362">
                  <c:v>193</c:v>
                </c:pt>
                <c:pt idx="363">
                  <c:v>197</c:v>
                </c:pt>
                <c:pt idx="364">
                  <c:v>214</c:v>
                </c:pt>
                <c:pt idx="365">
                  <c:v>214</c:v>
                </c:pt>
                <c:pt idx="366">
                  <c:v>225</c:v>
                </c:pt>
                <c:pt idx="367">
                  <c:v>217</c:v>
                </c:pt>
                <c:pt idx="368">
                  <c:v>220</c:v>
                </c:pt>
                <c:pt idx="369">
                  <c:v>215</c:v>
                </c:pt>
                <c:pt idx="370">
                  <c:v>222</c:v>
                </c:pt>
                <c:pt idx="371">
                  <c:v>222</c:v>
                </c:pt>
                <c:pt idx="372">
                  <c:v>225</c:v>
                </c:pt>
                <c:pt idx="373">
                  <c:v>225</c:v>
                </c:pt>
                <c:pt idx="374">
                  <c:v>224</c:v>
                </c:pt>
                <c:pt idx="375">
                  <c:v>219</c:v>
                </c:pt>
                <c:pt idx="376">
                  <c:v>238</c:v>
                </c:pt>
                <c:pt idx="377">
                  <c:v>238</c:v>
                </c:pt>
                <c:pt idx="378">
                  <c:v>243</c:v>
                </c:pt>
                <c:pt idx="379">
                  <c:v>236</c:v>
                </c:pt>
                <c:pt idx="380">
                  <c:v>231</c:v>
                </c:pt>
                <c:pt idx="381">
                  <c:v>228</c:v>
                </c:pt>
                <c:pt idx="382">
                  <c:v>219</c:v>
                </c:pt>
                <c:pt idx="383">
                  <c:v>223</c:v>
                </c:pt>
                <c:pt idx="384">
                  <c:v>219</c:v>
                </c:pt>
                <c:pt idx="385">
                  <c:v>209</c:v>
                </c:pt>
                <c:pt idx="386">
                  <c:v>202</c:v>
                </c:pt>
                <c:pt idx="387">
                  <c:v>194</c:v>
                </c:pt>
                <c:pt idx="388">
                  <c:v>183</c:v>
                </c:pt>
                <c:pt idx="389">
                  <c:v>162</c:v>
                </c:pt>
                <c:pt idx="390">
                  <c:v>175</c:v>
                </c:pt>
                <c:pt idx="391">
                  <c:v>170</c:v>
                </c:pt>
                <c:pt idx="392">
                  <c:v>180</c:v>
                </c:pt>
                <c:pt idx="393">
                  <c:v>165</c:v>
                </c:pt>
                <c:pt idx="394">
                  <c:v>153</c:v>
                </c:pt>
                <c:pt idx="395">
                  <c:v>163</c:v>
                </c:pt>
                <c:pt idx="396">
                  <c:v>159</c:v>
                </c:pt>
                <c:pt idx="397">
                  <c:v>159</c:v>
                </c:pt>
                <c:pt idx="398">
                  <c:v>163</c:v>
                </c:pt>
                <c:pt idx="399">
                  <c:v>160</c:v>
                </c:pt>
                <c:pt idx="400">
                  <c:v>173</c:v>
                </c:pt>
                <c:pt idx="401">
                  <c:v>163</c:v>
                </c:pt>
                <c:pt idx="402">
                  <c:v>160</c:v>
                </c:pt>
                <c:pt idx="403">
                  <c:v>144</c:v>
                </c:pt>
                <c:pt idx="404">
                  <c:v>149</c:v>
                </c:pt>
                <c:pt idx="405">
                  <c:v>144</c:v>
                </c:pt>
                <c:pt idx="406">
                  <c:v>134</c:v>
                </c:pt>
                <c:pt idx="407">
                  <c:v>124</c:v>
                </c:pt>
                <c:pt idx="408">
                  <c:v>119</c:v>
                </c:pt>
                <c:pt idx="409">
                  <c:v>126</c:v>
                </c:pt>
                <c:pt idx="410">
                  <c:v>130</c:v>
                </c:pt>
                <c:pt idx="411">
                  <c:v>134</c:v>
                </c:pt>
                <c:pt idx="412">
                  <c:v>132</c:v>
                </c:pt>
                <c:pt idx="413">
                  <c:v>131</c:v>
                </c:pt>
                <c:pt idx="414">
                  <c:v>143</c:v>
                </c:pt>
                <c:pt idx="415">
                  <c:v>156</c:v>
                </c:pt>
                <c:pt idx="416">
                  <c:v>154</c:v>
                </c:pt>
                <c:pt idx="417">
                  <c:v>165</c:v>
                </c:pt>
                <c:pt idx="418">
                  <c:v>151</c:v>
                </c:pt>
                <c:pt idx="419">
                  <c:v>159</c:v>
                </c:pt>
                <c:pt idx="420">
                  <c:v>167</c:v>
                </c:pt>
                <c:pt idx="421">
                  <c:v>151</c:v>
                </c:pt>
                <c:pt idx="422">
                  <c:v>149</c:v>
                </c:pt>
                <c:pt idx="423">
                  <c:v>152</c:v>
                </c:pt>
                <c:pt idx="424">
                  <c:v>148</c:v>
                </c:pt>
                <c:pt idx="425">
                  <c:v>152</c:v>
                </c:pt>
                <c:pt idx="426">
                  <c:v>152</c:v>
                </c:pt>
                <c:pt idx="427">
                  <c:v>163</c:v>
                </c:pt>
                <c:pt idx="428">
                  <c:v>163</c:v>
                </c:pt>
                <c:pt idx="429">
                  <c:v>159</c:v>
                </c:pt>
                <c:pt idx="430">
                  <c:v>149</c:v>
                </c:pt>
                <c:pt idx="431">
                  <c:v>157</c:v>
                </c:pt>
                <c:pt idx="432">
                  <c:v>159</c:v>
                </c:pt>
                <c:pt idx="433">
                  <c:v>135</c:v>
                </c:pt>
                <c:pt idx="434">
                  <c:v>154</c:v>
                </c:pt>
                <c:pt idx="435">
                  <c:v>138</c:v>
                </c:pt>
                <c:pt idx="436">
                  <c:v>134</c:v>
                </c:pt>
                <c:pt idx="437">
                  <c:v>128</c:v>
                </c:pt>
                <c:pt idx="438">
                  <c:v>146</c:v>
                </c:pt>
                <c:pt idx="439">
                  <c:v>143</c:v>
                </c:pt>
                <c:pt idx="440">
                  <c:v>153</c:v>
                </c:pt>
                <c:pt idx="441">
                  <c:v>156</c:v>
                </c:pt>
                <c:pt idx="442">
                  <c:v>165</c:v>
                </c:pt>
                <c:pt idx="443">
                  <c:v>167</c:v>
                </c:pt>
                <c:pt idx="444">
                  <c:v>185</c:v>
                </c:pt>
                <c:pt idx="445">
                  <c:v>173</c:v>
                </c:pt>
                <c:pt idx="446">
                  <c:v>176</c:v>
                </c:pt>
                <c:pt idx="447">
                  <c:v>160</c:v>
                </c:pt>
                <c:pt idx="448">
                  <c:v>157</c:v>
                </c:pt>
                <c:pt idx="449">
                  <c:v>167</c:v>
                </c:pt>
                <c:pt idx="450">
                  <c:v>167</c:v>
                </c:pt>
                <c:pt idx="451">
                  <c:v>169</c:v>
                </c:pt>
                <c:pt idx="452">
                  <c:v>181</c:v>
                </c:pt>
                <c:pt idx="453">
                  <c:v>182</c:v>
                </c:pt>
                <c:pt idx="454">
                  <c:v>177</c:v>
                </c:pt>
                <c:pt idx="455">
                  <c:v>178</c:v>
                </c:pt>
                <c:pt idx="456">
                  <c:v>187</c:v>
                </c:pt>
                <c:pt idx="457">
                  <c:v>182</c:v>
                </c:pt>
                <c:pt idx="458">
                  <c:v>178</c:v>
                </c:pt>
                <c:pt idx="459">
                  <c:v>173</c:v>
                </c:pt>
                <c:pt idx="460">
                  <c:v>175</c:v>
                </c:pt>
                <c:pt idx="461">
                  <c:v>175</c:v>
                </c:pt>
                <c:pt idx="462">
                  <c:v>180</c:v>
                </c:pt>
                <c:pt idx="463">
                  <c:v>165</c:v>
                </c:pt>
                <c:pt idx="464">
                  <c:v>176</c:v>
                </c:pt>
                <c:pt idx="465">
                  <c:v>175</c:v>
                </c:pt>
                <c:pt idx="466">
                  <c:v>163</c:v>
                </c:pt>
                <c:pt idx="467">
                  <c:v>165</c:v>
                </c:pt>
                <c:pt idx="468">
                  <c:v>155</c:v>
                </c:pt>
                <c:pt idx="469">
                  <c:v>153</c:v>
                </c:pt>
                <c:pt idx="470">
                  <c:v>162</c:v>
                </c:pt>
                <c:pt idx="471">
                  <c:v>157</c:v>
                </c:pt>
                <c:pt idx="472">
                  <c:v>156</c:v>
                </c:pt>
                <c:pt idx="473">
                  <c:v>149</c:v>
                </c:pt>
                <c:pt idx="474">
                  <c:v>165</c:v>
                </c:pt>
                <c:pt idx="475">
                  <c:v>161</c:v>
                </c:pt>
                <c:pt idx="476">
                  <c:v>156</c:v>
                </c:pt>
                <c:pt idx="477">
                  <c:v>160</c:v>
                </c:pt>
                <c:pt idx="478">
                  <c:v>159</c:v>
                </c:pt>
                <c:pt idx="479">
                  <c:v>171</c:v>
                </c:pt>
                <c:pt idx="480">
                  <c:v>167</c:v>
                </c:pt>
                <c:pt idx="481">
                  <c:v>170</c:v>
                </c:pt>
                <c:pt idx="482">
                  <c:v>167</c:v>
                </c:pt>
                <c:pt idx="483">
                  <c:v>175</c:v>
                </c:pt>
                <c:pt idx="484">
                  <c:v>170</c:v>
                </c:pt>
                <c:pt idx="485">
                  <c:v>166</c:v>
                </c:pt>
                <c:pt idx="486">
                  <c:v>160</c:v>
                </c:pt>
                <c:pt idx="487">
                  <c:v>159</c:v>
                </c:pt>
                <c:pt idx="488">
                  <c:v>170</c:v>
                </c:pt>
                <c:pt idx="489">
                  <c:v>175</c:v>
                </c:pt>
                <c:pt idx="490">
                  <c:v>179</c:v>
                </c:pt>
                <c:pt idx="491">
                  <c:v>177</c:v>
                </c:pt>
                <c:pt idx="492">
                  <c:v>183</c:v>
                </c:pt>
                <c:pt idx="493">
                  <c:v>191</c:v>
                </c:pt>
                <c:pt idx="494">
                  <c:v>183</c:v>
                </c:pt>
                <c:pt idx="495">
                  <c:v>182</c:v>
                </c:pt>
                <c:pt idx="496">
                  <c:v>184</c:v>
                </c:pt>
                <c:pt idx="497">
                  <c:v>175</c:v>
                </c:pt>
                <c:pt idx="498">
                  <c:v>181</c:v>
                </c:pt>
                <c:pt idx="499">
                  <c:v>191</c:v>
                </c:pt>
                <c:pt idx="500">
                  <c:v>191</c:v>
                </c:pt>
                <c:pt idx="501">
                  <c:v>178</c:v>
                </c:pt>
                <c:pt idx="502">
                  <c:v>182</c:v>
                </c:pt>
                <c:pt idx="503">
                  <c:v>196</c:v>
                </c:pt>
                <c:pt idx="504">
                  <c:v>202</c:v>
                </c:pt>
                <c:pt idx="505">
                  <c:v>199</c:v>
                </c:pt>
                <c:pt idx="506">
                  <c:v>191</c:v>
                </c:pt>
                <c:pt idx="507">
                  <c:v>190</c:v>
                </c:pt>
                <c:pt idx="508">
                  <c:v>186</c:v>
                </c:pt>
                <c:pt idx="509">
                  <c:v>184</c:v>
                </c:pt>
                <c:pt idx="510">
                  <c:v>169</c:v>
                </c:pt>
                <c:pt idx="511">
                  <c:v>170</c:v>
                </c:pt>
                <c:pt idx="512">
                  <c:v>171</c:v>
                </c:pt>
                <c:pt idx="513">
                  <c:v>174</c:v>
                </c:pt>
                <c:pt idx="514">
                  <c:v>179</c:v>
                </c:pt>
                <c:pt idx="515">
                  <c:v>178</c:v>
                </c:pt>
                <c:pt idx="516">
                  <c:v>175</c:v>
                </c:pt>
                <c:pt idx="517">
                  <c:v>176</c:v>
                </c:pt>
                <c:pt idx="518">
                  <c:v>176</c:v>
                </c:pt>
                <c:pt idx="519">
                  <c:v>165</c:v>
                </c:pt>
                <c:pt idx="520">
                  <c:v>161</c:v>
                </c:pt>
                <c:pt idx="521">
                  <c:v>155</c:v>
                </c:pt>
                <c:pt idx="522">
                  <c:v>152</c:v>
                </c:pt>
                <c:pt idx="523">
                  <c:v>155</c:v>
                </c:pt>
                <c:pt idx="524">
                  <c:v>150</c:v>
                </c:pt>
                <c:pt idx="525">
                  <c:v>149</c:v>
                </c:pt>
                <c:pt idx="526">
                  <c:v>158</c:v>
                </c:pt>
                <c:pt idx="527">
                  <c:v>151</c:v>
                </c:pt>
                <c:pt idx="528">
                  <c:v>151</c:v>
                </c:pt>
                <c:pt idx="529">
                  <c:v>144</c:v>
                </c:pt>
                <c:pt idx="530">
                  <c:v>147</c:v>
                </c:pt>
                <c:pt idx="531">
                  <c:v>134</c:v>
                </c:pt>
                <c:pt idx="532">
                  <c:v>138</c:v>
                </c:pt>
                <c:pt idx="533">
                  <c:v>147</c:v>
                </c:pt>
                <c:pt idx="534">
                  <c:v>152</c:v>
                </c:pt>
                <c:pt idx="535">
                  <c:v>160</c:v>
                </c:pt>
                <c:pt idx="536">
                  <c:v>156</c:v>
                </c:pt>
                <c:pt idx="537">
                  <c:v>155</c:v>
                </c:pt>
                <c:pt idx="538">
                  <c:v>159</c:v>
                </c:pt>
                <c:pt idx="539">
                  <c:v>163</c:v>
                </c:pt>
                <c:pt idx="540">
                  <c:v>175</c:v>
                </c:pt>
                <c:pt idx="541">
                  <c:v>162</c:v>
                </c:pt>
                <c:pt idx="542">
                  <c:v>160</c:v>
                </c:pt>
                <c:pt idx="543">
                  <c:v>162</c:v>
                </c:pt>
                <c:pt idx="544">
                  <c:v>166</c:v>
                </c:pt>
                <c:pt idx="545">
                  <c:v>169</c:v>
                </c:pt>
                <c:pt idx="546">
                  <c:v>175</c:v>
                </c:pt>
                <c:pt idx="547">
                  <c:v>182</c:v>
                </c:pt>
                <c:pt idx="548">
                  <c:v>176</c:v>
                </c:pt>
                <c:pt idx="549">
                  <c:v>172</c:v>
                </c:pt>
                <c:pt idx="550">
                  <c:v>178</c:v>
                </c:pt>
                <c:pt idx="551">
                  <c:v>180</c:v>
                </c:pt>
                <c:pt idx="552">
                  <c:v>169</c:v>
                </c:pt>
                <c:pt idx="553">
                  <c:v>168</c:v>
                </c:pt>
                <c:pt idx="554">
                  <c:v>172</c:v>
                </c:pt>
                <c:pt idx="555">
                  <c:v>167</c:v>
                </c:pt>
                <c:pt idx="556">
                  <c:v>176</c:v>
                </c:pt>
                <c:pt idx="557">
                  <c:v>172</c:v>
                </c:pt>
                <c:pt idx="558">
                  <c:v>178</c:v>
                </c:pt>
                <c:pt idx="559">
                  <c:v>171</c:v>
                </c:pt>
                <c:pt idx="560">
                  <c:v>161</c:v>
                </c:pt>
                <c:pt idx="561">
                  <c:v>159</c:v>
                </c:pt>
                <c:pt idx="562">
                  <c:v>140</c:v>
                </c:pt>
                <c:pt idx="563">
                  <c:v>141</c:v>
                </c:pt>
                <c:pt idx="564">
                  <c:v>146</c:v>
                </c:pt>
                <c:pt idx="565">
                  <c:v>146</c:v>
                </c:pt>
                <c:pt idx="566">
                  <c:v>147</c:v>
                </c:pt>
                <c:pt idx="567">
                  <c:v>148</c:v>
                </c:pt>
                <c:pt idx="568">
                  <c:v>137</c:v>
                </c:pt>
                <c:pt idx="569">
                  <c:v>133</c:v>
                </c:pt>
                <c:pt idx="570">
                  <c:v>127</c:v>
                </c:pt>
                <c:pt idx="571">
                  <c:v>121</c:v>
                </c:pt>
                <c:pt idx="572">
                  <c:v>121</c:v>
                </c:pt>
                <c:pt idx="573">
                  <c:v>140</c:v>
                </c:pt>
                <c:pt idx="574">
                  <c:v>147</c:v>
                </c:pt>
                <c:pt idx="575">
                  <c:v>148</c:v>
                </c:pt>
                <c:pt idx="576">
                  <c:v>154</c:v>
                </c:pt>
                <c:pt idx="577">
                  <c:v>134</c:v>
                </c:pt>
                <c:pt idx="578">
                  <c:v>128</c:v>
                </c:pt>
                <c:pt idx="579">
                  <c:v>135</c:v>
                </c:pt>
                <c:pt idx="580">
                  <c:v>153</c:v>
                </c:pt>
                <c:pt idx="581">
                  <c:v>166</c:v>
                </c:pt>
                <c:pt idx="582">
                  <c:v>169</c:v>
                </c:pt>
                <c:pt idx="583">
                  <c:v>154</c:v>
                </c:pt>
                <c:pt idx="584">
                  <c:v>169</c:v>
                </c:pt>
                <c:pt idx="585">
                  <c:v>176</c:v>
                </c:pt>
                <c:pt idx="586">
                  <c:v>180</c:v>
                </c:pt>
                <c:pt idx="587">
                  <c:v>179</c:v>
                </c:pt>
                <c:pt idx="588">
                  <c:v>175</c:v>
                </c:pt>
                <c:pt idx="589">
                  <c:v>176</c:v>
                </c:pt>
                <c:pt idx="590">
                  <c:v>169</c:v>
                </c:pt>
                <c:pt idx="591">
                  <c:v>169</c:v>
                </c:pt>
                <c:pt idx="592">
                  <c:v>182</c:v>
                </c:pt>
                <c:pt idx="593">
                  <c:v>172</c:v>
                </c:pt>
                <c:pt idx="594">
                  <c:v>172</c:v>
                </c:pt>
                <c:pt idx="595">
                  <c:v>175</c:v>
                </c:pt>
                <c:pt idx="596">
                  <c:v>171</c:v>
                </c:pt>
                <c:pt idx="597">
                  <c:v>166</c:v>
                </c:pt>
                <c:pt idx="598">
                  <c:v>165</c:v>
                </c:pt>
                <c:pt idx="599">
                  <c:v>160</c:v>
                </c:pt>
                <c:pt idx="600">
                  <c:v>150</c:v>
                </c:pt>
                <c:pt idx="601">
                  <c:v>161</c:v>
                </c:pt>
                <c:pt idx="602">
                  <c:v>163</c:v>
                </c:pt>
                <c:pt idx="603">
                  <c:v>164</c:v>
                </c:pt>
                <c:pt idx="604">
                  <c:v>158</c:v>
                </c:pt>
                <c:pt idx="605">
                  <c:v>163</c:v>
                </c:pt>
                <c:pt idx="606">
                  <c:v>159</c:v>
                </c:pt>
                <c:pt idx="607">
                  <c:v>159</c:v>
                </c:pt>
                <c:pt idx="608">
                  <c:v>154</c:v>
                </c:pt>
                <c:pt idx="609">
                  <c:v>154</c:v>
                </c:pt>
                <c:pt idx="610">
                  <c:v>149</c:v>
                </c:pt>
                <c:pt idx="611">
                  <c:v>156</c:v>
                </c:pt>
                <c:pt idx="612">
                  <c:v>158</c:v>
                </c:pt>
                <c:pt idx="613">
                  <c:v>152</c:v>
                </c:pt>
                <c:pt idx="614">
                  <c:v>150</c:v>
                </c:pt>
                <c:pt idx="615">
                  <c:v>148</c:v>
                </c:pt>
                <c:pt idx="616">
                  <c:v>147</c:v>
                </c:pt>
                <c:pt idx="617">
                  <c:v>146</c:v>
                </c:pt>
                <c:pt idx="618">
                  <c:v>136</c:v>
                </c:pt>
                <c:pt idx="619">
                  <c:v>135</c:v>
                </c:pt>
                <c:pt idx="620">
                  <c:v>135</c:v>
                </c:pt>
                <c:pt idx="621">
                  <c:v>130</c:v>
                </c:pt>
                <c:pt idx="622">
                  <c:v>131</c:v>
                </c:pt>
                <c:pt idx="623">
                  <c:v>130</c:v>
                </c:pt>
                <c:pt idx="624">
                  <c:v>121</c:v>
                </c:pt>
                <c:pt idx="625">
                  <c:v>119</c:v>
                </c:pt>
                <c:pt idx="626">
                  <c:v>129</c:v>
                </c:pt>
                <c:pt idx="627">
                  <c:v>124</c:v>
                </c:pt>
                <c:pt idx="628">
                  <c:v>126</c:v>
                </c:pt>
                <c:pt idx="629">
                  <c:v>130</c:v>
                </c:pt>
                <c:pt idx="630">
                  <c:v>129</c:v>
                </c:pt>
                <c:pt idx="631">
                  <c:v>124</c:v>
                </c:pt>
                <c:pt idx="632">
                  <c:v>120</c:v>
                </c:pt>
                <c:pt idx="633">
                  <c:v>128</c:v>
                </c:pt>
                <c:pt idx="634">
                  <c:v>133</c:v>
                </c:pt>
                <c:pt idx="635">
                  <c:v>132</c:v>
                </c:pt>
                <c:pt idx="636">
                  <c:v>138</c:v>
                </c:pt>
                <c:pt idx="637">
                  <c:v>151</c:v>
                </c:pt>
                <c:pt idx="638">
                  <c:v>144</c:v>
                </c:pt>
                <c:pt idx="639">
                  <c:v>149</c:v>
                </c:pt>
                <c:pt idx="640">
                  <c:v>149</c:v>
                </c:pt>
                <c:pt idx="641">
                  <c:v>163</c:v>
                </c:pt>
                <c:pt idx="642">
                  <c:v>175</c:v>
                </c:pt>
                <c:pt idx="643">
                  <c:v>175</c:v>
                </c:pt>
                <c:pt idx="644">
                  <c:v>186</c:v>
                </c:pt>
                <c:pt idx="645">
                  <c:v>188</c:v>
                </c:pt>
                <c:pt idx="646">
                  <c:v>187</c:v>
                </c:pt>
                <c:pt idx="647">
                  <c:v>180</c:v>
                </c:pt>
                <c:pt idx="648">
                  <c:v>182</c:v>
                </c:pt>
                <c:pt idx="649">
                  <c:v>177</c:v>
                </c:pt>
                <c:pt idx="650">
                  <c:v>176</c:v>
                </c:pt>
                <c:pt idx="651">
                  <c:v>178</c:v>
                </c:pt>
                <c:pt idx="652">
                  <c:v>181</c:v>
                </c:pt>
                <c:pt idx="653">
                  <c:v>162</c:v>
                </c:pt>
                <c:pt idx="654">
                  <c:v>165</c:v>
                </c:pt>
                <c:pt idx="655">
                  <c:v>163</c:v>
                </c:pt>
                <c:pt idx="656">
                  <c:v>155</c:v>
                </c:pt>
                <c:pt idx="657">
                  <c:v>158</c:v>
                </c:pt>
                <c:pt idx="658">
                  <c:v>158</c:v>
                </c:pt>
                <c:pt idx="659">
                  <c:v>155</c:v>
                </c:pt>
                <c:pt idx="660">
                  <c:v>160</c:v>
                </c:pt>
                <c:pt idx="661">
                  <c:v>164</c:v>
                </c:pt>
                <c:pt idx="662">
                  <c:v>155</c:v>
                </c:pt>
                <c:pt idx="663">
                  <c:v>150</c:v>
                </c:pt>
                <c:pt idx="664">
                  <c:v>164</c:v>
                </c:pt>
                <c:pt idx="665">
                  <c:v>175</c:v>
                </c:pt>
                <c:pt idx="666">
                  <c:v>176</c:v>
                </c:pt>
                <c:pt idx="667">
                  <c:v>172</c:v>
                </c:pt>
                <c:pt idx="668">
                  <c:v>177</c:v>
                </c:pt>
                <c:pt idx="669">
                  <c:v>177</c:v>
                </c:pt>
                <c:pt idx="670">
                  <c:v>181</c:v>
                </c:pt>
                <c:pt idx="671">
                  <c:v>177</c:v>
                </c:pt>
                <c:pt idx="672">
                  <c:v>176</c:v>
                </c:pt>
                <c:pt idx="673">
                  <c:v>178</c:v>
                </c:pt>
                <c:pt idx="674">
                  <c:v>168</c:v>
                </c:pt>
                <c:pt idx="675">
                  <c:v>181</c:v>
                </c:pt>
                <c:pt idx="676">
                  <c:v>190</c:v>
                </c:pt>
                <c:pt idx="677">
                  <c:v>192</c:v>
                </c:pt>
                <c:pt idx="678">
                  <c:v>188</c:v>
                </c:pt>
                <c:pt idx="679">
                  <c:v>192</c:v>
                </c:pt>
                <c:pt idx="680">
                  <c:v>179</c:v>
                </c:pt>
                <c:pt idx="681">
                  <c:v>173</c:v>
                </c:pt>
                <c:pt idx="682">
                  <c:v>177</c:v>
                </c:pt>
                <c:pt idx="683">
                  <c:v>170</c:v>
                </c:pt>
                <c:pt idx="684">
                  <c:v>174</c:v>
                </c:pt>
                <c:pt idx="685">
                  <c:v>182</c:v>
                </c:pt>
                <c:pt idx="686">
                  <c:v>186</c:v>
                </c:pt>
                <c:pt idx="687">
                  <c:v>179</c:v>
                </c:pt>
                <c:pt idx="688">
                  <c:v>163</c:v>
                </c:pt>
                <c:pt idx="689">
                  <c:v>165</c:v>
                </c:pt>
                <c:pt idx="690">
                  <c:v>168</c:v>
                </c:pt>
                <c:pt idx="691">
                  <c:v>167</c:v>
                </c:pt>
                <c:pt idx="692">
                  <c:v>157</c:v>
                </c:pt>
                <c:pt idx="693">
                  <c:v>161</c:v>
                </c:pt>
                <c:pt idx="694">
                  <c:v>163</c:v>
                </c:pt>
                <c:pt idx="695">
                  <c:v>161</c:v>
                </c:pt>
                <c:pt idx="696">
                  <c:v>180</c:v>
                </c:pt>
                <c:pt idx="697">
                  <c:v>186</c:v>
                </c:pt>
                <c:pt idx="698">
                  <c:v>179</c:v>
                </c:pt>
                <c:pt idx="699">
                  <c:v>180</c:v>
                </c:pt>
                <c:pt idx="700">
                  <c:v>169</c:v>
                </c:pt>
                <c:pt idx="701">
                  <c:v>172</c:v>
                </c:pt>
                <c:pt idx="702">
                  <c:v>157</c:v>
                </c:pt>
                <c:pt idx="703">
                  <c:v>165</c:v>
                </c:pt>
                <c:pt idx="704">
                  <c:v>175</c:v>
                </c:pt>
                <c:pt idx="705">
                  <c:v>173</c:v>
                </c:pt>
                <c:pt idx="706">
                  <c:v>172</c:v>
                </c:pt>
                <c:pt idx="707">
                  <c:v>170</c:v>
                </c:pt>
                <c:pt idx="708">
                  <c:v>169</c:v>
                </c:pt>
                <c:pt idx="709">
                  <c:v>171</c:v>
                </c:pt>
                <c:pt idx="710">
                  <c:v>172</c:v>
                </c:pt>
                <c:pt idx="711">
                  <c:v>165</c:v>
                </c:pt>
                <c:pt idx="712">
                  <c:v>185</c:v>
                </c:pt>
                <c:pt idx="713">
                  <c:v>185</c:v>
                </c:pt>
                <c:pt idx="714">
                  <c:v>173</c:v>
                </c:pt>
                <c:pt idx="715">
                  <c:v>179</c:v>
                </c:pt>
                <c:pt idx="716">
                  <c:v>191</c:v>
                </c:pt>
                <c:pt idx="717">
                  <c:v>198</c:v>
                </c:pt>
                <c:pt idx="718">
                  <c:v>194</c:v>
                </c:pt>
                <c:pt idx="719">
                  <c:v>214</c:v>
                </c:pt>
                <c:pt idx="720">
                  <c:v>217</c:v>
                </c:pt>
                <c:pt idx="721">
                  <c:v>219</c:v>
                </c:pt>
                <c:pt idx="722">
                  <c:v>220</c:v>
                </c:pt>
                <c:pt idx="723">
                  <c:v>199</c:v>
                </c:pt>
                <c:pt idx="724">
                  <c:v>213</c:v>
                </c:pt>
                <c:pt idx="725">
                  <c:v>213</c:v>
                </c:pt>
                <c:pt idx="726">
                  <c:v>201</c:v>
                </c:pt>
                <c:pt idx="727">
                  <c:v>186</c:v>
                </c:pt>
                <c:pt idx="728">
                  <c:v>178</c:v>
                </c:pt>
                <c:pt idx="729">
                  <c:v>183</c:v>
                </c:pt>
                <c:pt idx="730">
                  <c:v>173</c:v>
                </c:pt>
                <c:pt idx="731">
                  <c:v>181</c:v>
                </c:pt>
                <c:pt idx="732">
                  <c:v>183</c:v>
                </c:pt>
                <c:pt idx="733">
                  <c:v>177</c:v>
                </c:pt>
                <c:pt idx="734">
                  <c:v>171</c:v>
                </c:pt>
                <c:pt idx="735">
                  <c:v>172</c:v>
                </c:pt>
                <c:pt idx="736">
                  <c:v>178</c:v>
                </c:pt>
                <c:pt idx="737">
                  <c:v>173</c:v>
                </c:pt>
                <c:pt idx="738">
                  <c:v>169</c:v>
                </c:pt>
                <c:pt idx="739">
                  <c:v>180</c:v>
                </c:pt>
                <c:pt idx="740">
                  <c:v>166</c:v>
                </c:pt>
                <c:pt idx="741">
                  <c:v>178</c:v>
                </c:pt>
                <c:pt idx="742">
                  <c:v>181</c:v>
                </c:pt>
                <c:pt idx="743">
                  <c:v>176</c:v>
                </c:pt>
                <c:pt idx="744">
                  <c:v>161</c:v>
                </c:pt>
                <c:pt idx="745">
                  <c:v>157</c:v>
                </c:pt>
                <c:pt idx="746">
                  <c:v>142</c:v>
                </c:pt>
                <c:pt idx="747">
                  <c:v>144</c:v>
                </c:pt>
                <c:pt idx="748">
                  <c:v>153</c:v>
                </c:pt>
                <c:pt idx="749">
                  <c:v>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7C-47FE-A6FD-E5F9EC0DD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740560"/>
        <c:axId val="431739248"/>
      </c:scatterChart>
      <c:valAx>
        <c:axId val="431740560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Steps Passed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39248"/>
        <c:crosses val="autoZero"/>
        <c:crossBetween val="midCat"/>
      </c:valAx>
      <c:valAx>
        <c:axId val="43173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4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Cell and SM</a:t>
            </a:r>
            <a:r>
              <a:rPr lang="en-GB" baseline="0"/>
              <a:t> </a:t>
            </a:r>
            <a:r>
              <a:rPr lang="en-GB"/>
              <a:t>producer counts over time</a:t>
            </a:r>
            <a:r>
              <a:rPr lang="en-GB" baseline="0"/>
              <a:t> in a nutrient rich or toxic environment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Cell Count (Toxic)</c:v>
          </c:tx>
          <c:spPr>
            <a:ln w="19050" cap="rnd">
              <a:solidFill>
                <a:schemeClr val="bg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SM!$H$2:$H$848</c:f>
              <c:numCache>
                <c:formatCode>General</c:formatCode>
                <c:ptCount val="847"/>
                <c:pt idx="0">
                  <c:v>0</c:v>
                </c:pt>
                <c:pt idx="1">
                  <c:v>0.9274675</c:v>
                </c:pt>
                <c:pt idx="2">
                  <c:v>7.6714849999999997</c:v>
                </c:pt>
                <c:pt idx="3">
                  <c:v>11.04646</c:v>
                </c:pt>
                <c:pt idx="4">
                  <c:v>13.102499999999999</c:v>
                </c:pt>
                <c:pt idx="5">
                  <c:v>18.944520000000001</c:v>
                </c:pt>
                <c:pt idx="6">
                  <c:v>22.65531</c:v>
                </c:pt>
                <c:pt idx="7">
                  <c:v>27.684159999999999</c:v>
                </c:pt>
                <c:pt idx="8">
                  <c:v>31.81569</c:v>
                </c:pt>
                <c:pt idx="9">
                  <c:v>37.042299999999997</c:v>
                </c:pt>
                <c:pt idx="10">
                  <c:v>40.499200000000002</c:v>
                </c:pt>
                <c:pt idx="11">
                  <c:v>43.468559999999997</c:v>
                </c:pt>
                <c:pt idx="12">
                  <c:v>48.092610000000001</c:v>
                </c:pt>
                <c:pt idx="13">
                  <c:v>52.480289999999997</c:v>
                </c:pt>
                <c:pt idx="14">
                  <c:v>56.095239999999997</c:v>
                </c:pt>
                <c:pt idx="15">
                  <c:v>59.528390000000002</c:v>
                </c:pt>
                <c:pt idx="16">
                  <c:v>63.85633</c:v>
                </c:pt>
                <c:pt idx="17">
                  <c:v>67.53801</c:v>
                </c:pt>
                <c:pt idx="18">
                  <c:v>70.580010000000001</c:v>
                </c:pt>
                <c:pt idx="19">
                  <c:v>76.262730000000005</c:v>
                </c:pt>
                <c:pt idx="20">
                  <c:v>80.548230000000004</c:v>
                </c:pt>
                <c:pt idx="21">
                  <c:v>84.268510000000006</c:v>
                </c:pt>
                <c:pt idx="22">
                  <c:v>87.16619</c:v>
                </c:pt>
                <c:pt idx="23">
                  <c:v>91.495410000000007</c:v>
                </c:pt>
                <c:pt idx="24">
                  <c:v>95.227530000000002</c:v>
                </c:pt>
                <c:pt idx="25">
                  <c:v>98.160970000000006</c:v>
                </c:pt>
                <c:pt idx="26">
                  <c:v>102.8676</c:v>
                </c:pt>
                <c:pt idx="27">
                  <c:v>106.5518</c:v>
                </c:pt>
                <c:pt idx="28">
                  <c:v>109.36879999999999</c:v>
                </c:pt>
                <c:pt idx="29">
                  <c:v>113.0635</c:v>
                </c:pt>
                <c:pt idx="30">
                  <c:v>117.64870000000001</c:v>
                </c:pt>
                <c:pt idx="31">
                  <c:v>119.71169999999999</c:v>
                </c:pt>
                <c:pt idx="32">
                  <c:v>124.38339999999999</c:v>
                </c:pt>
                <c:pt idx="33">
                  <c:v>128.3613</c:v>
                </c:pt>
                <c:pt idx="34">
                  <c:v>131.26230000000001</c:v>
                </c:pt>
                <c:pt idx="35">
                  <c:v>135.79130000000001</c:v>
                </c:pt>
                <c:pt idx="36">
                  <c:v>137.80090000000001</c:v>
                </c:pt>
                <c:pt idx="37">
                  <c:v>142.18629999999999</c:v>
                </c:pt>
                <c:pt idx="38">
                  <c:v>144.43979999999999</c:v>
                </c:pt>
                <c:pt idx="39">
                  <c:v>148.5461</c:v>
                </c:pt>
                <c:pt idx="40">
                  <c:v>152.5352</c:v>
                </c:pt>
                <c:pt idx="41">
                  <c:v>155.26679999999999</c:v>
                </c:pt>
                <c:pt idx="42">
                  <c:v>159.93860000000001</c:v>
                </c:pt>
                <c:pt idx="43">
                  <c:v>162.97219999999999</c:v>
                </c:pt>
                <c:pt idx="44">
                  <c:v>167.7621</c:v>
                </c:pt>
                <c:pt idx="45">
                  <c:v>171.37629999999999</c:v>
                </c:pt>
                <c:pt idx="46">
                  <c:v>173.89769999999999</c:v>
                </c:pt>
                <c:pt idx="47">
                  <c:v>177.5874</c:v>
                </c:pt>
                <c:pt idx="48">
                  <c:v>180.3784</c:v>
                </c:pt>
                <c:pt idx="49">
                  <c:v>185.45009999999999</c:v>
                </c:pt>
                <c:pt idx="50">
                  <c:v>189.09180000000001</c:v>
                </c:pt>
                <c:pt idx="51">
                  <c:v>191.4008</c:v>
                </c:pt>
                <c:pt idx="52">
                  <c:v>195.71639999999999</c:v>
                </c:pt>
                <c:pt idx="53">
                  <c:v>197.8366</c:v>
                </c:pt>
                <c:pt idx="54">
                  <c:v>202.85059999999999</c:v>
                </c:pt>
                <c:pt idx="55">
                  <c:v>207.1103</c:v>
                </c:pt>
                <c:pt idx="56">
                  <c:v>210.94030000000001</c:v>
                </c:pt>
                <c:pt idx="57">
                  <c:v>213.67099999999999</c:v>
                </c:pt>
                <c:pt idx="58">
                  <c:v>217.62899999999999</c:v>
                </c:pt>
                <c:pt idx="59">
                  <c:v>220.44589999999999</c:v>
                </c:pt>
                <c:pt idx="60">
                  <c:v>225.25120000000001</c:v>
                </c:pt>
                <c:pt idx="61">
                  <c:v>229.33070000000001</c:v>
                </c:pt>
                <c:pt idx="62">
                  <c:v>232.4023</c:v>
                </c:pt>
                <c:pt idx="63">
                  <c:v>237.0181</c:v>
                </c:pt>
                <c:pt idx="64">
                  <c:v>238.97479999999999</c:v>
                </c:pt>
                <c:pt idx="65">
                  <c:v>244.011</c:v>
                </c:pt>
                <c:pt idx="66">
                  <c:v>245.91300000000001</c:v>
                </c:pt>
                <c:pt idx="67">
                  <c:v>251.73599999999999</c:v>
                </c:pt>
                <c:pt idx="68">
                  <c:v>255.61510000000001</c:v>
                </c:pt>
                <c:pt idx="69">
                  <c:v>258.82729999999998</c:v>
                </c:pt>
                <c:pt idx="70">
                  <c:v>262.6096</c:v>
                </c:pt>
                <c:pt idx="71">
                  <c:v>265.76029999999997</c:v>
                </c:pt>
                <c:pt idx="72">
                  <c:v>267.815</c:v>
                </c:pt>
                <c:pt idx="73">
                  <c:v>272.9511</c:v>
                </c:pt>
                <c:pt idx="74">
                  <c:v>275.99599999999998</c:v>
                </c:pt>
                <c:pt idx="75">
                  <c:v>280.91300000000001</c:v>
                </c:pt>
                <c:pt idx="76">
                  <c:v>283.93650000000002</c:v>
                </c:pt>
                <c:pt idx="77">
                  <c:v>289.2183</c:v>
                </c:pt>
                <c:pt idx="78">
                  <c:v>292.18239999999997</c:v>
                </c:pt>
                <c:pt idx="79">
                  <c:v>297.16390000000001</c:v>
                </c:pt>
                <c:pt idx="80">
                  <c:v>300.20609999999999</c:v>
                </c:pt>
                <c:pt idx="81">
                  <c:v>305.44850000000002</c:v>
                </c:pt>
                <c:pt idx="82">
                  <c:v>308.6859</c:v>
                </c:pt>
                <c:pt idx="83">
                  <c:v>314.41370000000001</c:v>
                </c:pt>
                <c:pt idx="84">
                  <c:v>316.4624</c:v>
                </c:pt>
                <c:pt idx="85">
                  <c:v>321.709</c:v>
                </c:pt>
                <c:pt idx="86">
                  <c:v>324.81029999999998</c:v>
                </c:pt>
                <c:pt idx="87">
                  <c:v>329.59960000000001</c:v>
                </c:pt>
                <c:pt idx="88">
                  <c:v>332.42020000000002</c:v>
                </c:pt>
                <c:pt idx="89">
                  <c:v>337.56119999999999</c:v>
                </c:pt>
                <c:pt idx="90">
                  <c:v>340.62599999999998</c:v>
                </c:pt>
                <c:pt idx="91">
                  <c:v>345.8836</c:v>
                </c:pt>
                <c:pt idx="92">
                  <c:v>349.89080000000001</c:v>
                </c:pt>
                <c:pt idx="93">
                  <c:v>354.99849999999998</c:v>
                </c:pt>
                <c:pt idx="94">
                  <c:v>358.09890000000001</c:v>
                </c:pt>
                <c:pt idx="95">
                  <c:v>363.33940000000001</c:v>
                </c:pt>
                <c:pt idx="96">
                  <c:v>367.33339999999998</c:v>
                </c:pt>
                <c:pt idx="97">
                  <c:v>372.5326</c:v>
                </c:pt>
                <c:pt idx="98">
                  <c:v>376.51</c:v>
                </c:pt>
                <c:pt idx="99">
                  <c:v>381.75810000000001</c:v>
                </c:pt>
                <c:pt idx="100">
                  <c:v>384.55279999999999</c:v>
                </c:pt>
                <c:pt idx="101">
                  <c:v>390.05399999999997</c:v>
                </c:pt>
                <c:pt idx="102">
                  <c:v>392.99930000000001</c:v>
                </c:pt>
                <c:pt idx="103">
                  <c:v>397.94760000000002</c:v>
                </c:pt>
                <c:pt idx="104">
                  <c:v>401.96190000000001</c:v>
                </c:pt>
                <c:pt idx="105">
                  <c:v>407.44670000000002</c:v>
                </c:pt>
                <c:pt idx="106">
                  <c:v>410.37849999999997</c:v>
                </c:pt>
                <c:pt idx="107">
                  <c:v>415.58199999999999</c:v>
                </c:pt>
                <c:pt idx="108">
                  <c:v>419.55680000000001</c:v>
                </c:pt>
                <c:pt idx="109">
                  <c:v>423.5598</c:v>
                </c:pt>
                <c:pt idx="110">
                  <c:v>428.02670000000001</c:v>
                </c:pt>
                <c:pt idx="111">
                  <c:v>433.39690000000002</c:v>
                </c:pt>
                <c:pt idx="112">
                  <c:v>436.42829999999998</c:v>
                </c:pt>
                <c:pt idx="113">
                  <c:v>441.63049999999998</c:v>
                </c:pt>
                <c:pt idx="114">
                  <c:v>445.60730000000001</c:v>
                </c:pt>
                <c:pt idx="115">
                  <c:v>451.029</c:v>
                </c:pt>
                <c:pt idx="116">
                  <c:v>454.9547</c:v>
                </c:pt>
                <c:pt idx="117">
                  <c:v>461.21769999999998</c:v>
                </c:pt>
                <c:pt idx="118">
                  <c:v>463.4699</c:v>
                </c:pt>
                <c:pt idx="119">
                  <c:v>468.89010000000002</c:v>
                </c:pt>
                <c:pt idx="120">
                  <c:v>471.84620000000001</c:v>
                </c:pt>
                <c:pt idx="121">
                  <c:v>476.92899999999997</c:v>
                </c:pt>
                <c:pt idx="122">
                  <c:v>480.60849999999999</c:v>
                </c:pt>
                <c:pt idx="123">
                  <c:v>486.06729999999999</c:v>
                </c:pt>
                <c:pt idx="124">
                  <c:v>488.78870000000001</c:v>
                </c:pt>
                <c:pt idx="125">
                  <c:v>493.42399999999998</c:v>
                </c:pt>
                <c:pt idx="126">
                  <c:v>497.12040000000002</c:v>
                </c:pt>
                <c:pt idx="127">
                  <c:v>501.48509999999999</c:v>
                </c:pt>
                <c:pt idx="128">
                  <c:v>505.0471</c:v>
                </c:pt>
                <c:pt idx="129">
                  <c:v>510.1019</c:v>
                </c:pt>
                <c:pt idx="130">
                  <c:v>513.73339999999996</c:v>
                </c:pt>
                <c:pt idx="131">
                  <c:v>518.55280000000005</c:v>
                </c:pt>
                <c:pt idx="132">
                  <c:v>522.55420000000004</c:v>
                </c:pt>
                <c:pt idx="133">
                  <c:v>526.29819999999995</c:v>
                </c:pt>
                <c:pt idx="134">
                  <c:v>529.70230000000004</c:v>
                </c:pt>
                <c:pt idx="135">
                  <c:v>532.75199999999995</c:v>
                </c:pt>
                <c:pt idx="136">
                  <c:v>536.00369999999998</c:v>
                </c:pt>
                <c:pt idx="137">
                  <c:v>539.64769999999999</c:v>
                </c:pt>
                <c:pt idx="138">
                  <c:v>543.59500000000003</c:v>
                </c:pt>
                <c:pt idx="139">
                  <c:v>547.17550000000006</c:v>
                </c:pt>
                <c:pt idx="140">
                  <c:v>550.54139999999995</c:v>
                </c:pt>
                <c:pt idx="141">
                  <c:v>554.1472</c:v>
                </c:pt>
                <c:pt idx="142">
                  <c:v>558.04830000000004</c:v>
                </c:pt>
                <c:pt idx="143">
                  <c:v>560.75319999999999</c:v>
                </c:pt>
                <c:pt idx="144">
                  <c:v>564.43179999999995</c:v>
                </c:pt>
                <c:pt idx="145">
                  <c:v>567.64269999999999</c:v>
                </c:pt>
                <c:pt idx="146">
                  <c:v>571.53160000000003</c:v>
                </c:pt>
                <c:pt idx="147">
                  <c:v>574.90890000000002</c:v>
                </c:pt>
                <c:pt idx="148">
                  <c:v>578.38570000000004</c:v>
                </c:pt>
                <c:pt idx="149">
                  <c:v>582.34810000000004</c:v>
                </c:pt>
                <c:pt idx="150">
                  <c:v>585.08169999999996</c:v>
                </c:pt>
                <c:pt idx="151">
                  <c:v>588.48299999999995</c:v>
                </c:pt>
                <c:pt idx="152">
                  <c:v>592.57619999999997</c:v>
                </c:pt>
                <c:pt idx="153">
                  <c:v>596.39390000000003</c:v>
                </c:pt>
                <c:pt idx="154">
                  <c:v>599.42790000000002</c:v>
                </c:pt>
                <c:pt idx="155">
                  <c:v>603.47379999999998</c:v>
                </c:pt>
                <c:pt idx="156">
                  <c:v>606.72090000000003</c:v>
                </c:pt>
                <c:pt idx="157">
                  <c:v>609.91780000000006</c:v>
                </c:pt>
                <c:pt idx="158">
                  <c:v>613.92219999999998</c:v>
                </c:pt>
                <c:pt idx="159">
                  <c:v>618.28139999999996</c:v>
                </c:pt>
                <c:pt idx="160">
                  <c:v>619.70690000000002</c:v>
                </c:pt>
                <c:pt idx="161">
                  <c:v>624.87339999999995</c:v>
                </c:pt>
                <c:pt idx="162">
                  <c:v>628.78150000000005</c:v>
                </c:pt>
                <c:pt idx="163">
                  <c:v>632.74260000000004</c:v>
                </c:pt>
                <c:pt idx="164">
                  <c:v>636.94280000000003</c:v>
                </c:pt>
                <c:pt idx="165">
                  <c:v>640.50480000000005</c:v>
                </c:pt>
                <c:pt idx="166">
                  <c:v>643.00130000000001</c:v>
                </c:pt>
                <c:pt idx="167">
                  <c:v>646.98239999999998</c:v>
                </c:pt>
                <c:pt idx="168">
                  <c:v>650.3229</c:v>
                </c:pt>
                <c:pt idx="169">
                  <c:v>653.58109999999999</c:v>
                </c:pt>
                <c:pt idx="170">
                  <c:v>656.92750000000001</c:v>
                </c:pt>
                <c:pt idx="171">
                  <c:v>660.67629999999997</c:v>
                </c:pt>
                <c:pt idx="172">
                  <c:v>663.8211</c:v>
                </c:pt>
                <c:pt idx="173">
                  <c:v>667.82709999999997</c:v>
                </c:pt>
                <c:pt idx="174">
                  <c:v>670.8261</c:v>
                </c:pt>
                <c:pt idx="175">
                  <c:v>674.59310000000005</c:v>
                </c:pt>
                <c:pt idx="176">
                  <c:v>677.22709999999995</c:v>
                </c:pt>
                <c:pt idx="177">
                  <c:v>681.46749999999997</c:v>
                </c:pt>
                <c:pt idx="178">
                  <c:v>684.15350000000001</c:v>
                </c:pt>
                <c:pt idx="179">
                  <c:v>688.53689999999995</c:v>
                </c:pt>
                <c:pt idx="180">
                  <c:v>692.47050000000002</c:v>
                </c:pt>
                <c:pt idx="181">
                  <c:v>695.18679999999995</c:v>
                </c:pt>
                <c:pt idx="182">
                  <c:v>697.62210000000005</c:v>
                </c:pt>
                <c:pt idx="183">
                  <c:v>702.67510000000004</c:v>
                </c:pt>
                <c:pt idx="184">
                  <c:v>704.17160000000001</c:v>
                </c:pt>
                <c:pt idx="185">
                  <c:v>709.22410000000002</c:v>
                </c:pt>
                <c:pt idx="186">
                  <c:v>713.1277</c:v>
                </c:pt>
                <c:pt idx="187">
                  <c:v>716.32780000000002</c:v>
                </c:pt>
                <c:pt idx="188">
                  <c:v>720.08479999999997</c:v>
                </c:pt>
                <c:pt idx="189">
                  <c:v>723.46500000000003</c:v>
                </c:pt>
                <c:pt idx="190">
                  <c:v>727.55179999999996</c:v>
                </c:pt>
                <c:pt idx="191">
                  <c:v>730.40980000000002</c:v>
                </c:pt>
                <c:pt idx="192">
                  <c:v>733.72929999999997</c:v>
                </c:pt>
                <c:pt idx="193">
                  <c:v>737.65089999999998</c:v>
                </c:pt>
                <c:pt idx="194">
                  <c:v>741.04369999999994</c:v>
                </c:pt>
                <c:pt idx="195">
                  <c:v>744.45659999999998</c:v>
                </c:pt>
                <c:pt idx="196">
                  <c:v>748.17129999999997</c:v>
                </c:pt>
                <c:pt idx="197">
                  <c:v>752.7962</c:v>
                </c:pt>
                <c:pt idx="198">
                  <c:v>754.98069999999996</c:v>
                </c:pt>
                <c:pt idx="199">
                  <c:v>759.51279999999997</c:v>
                </c:pt>
                <c:pt idx="200">
                  <c:v>763.55759999999998</c:v>
                </c:pt>
                <c:pt idx="201">
                  <c:v>767.15250000000003</c:v>
                </c:pt>
                <c:pt idx="202">
                  <c:v>770.83029999999997</c:v>
                </c:pt>
                <c:pt idx="203">
                  <c:v>774.06089999999995</c:v>
                </c:pt>
                <c:pt idx="204">
                  <c:v>777.28880000000004</c:v>
                </c:pt>
                <c:pt idx="205">
                  <c:v>780.31719999999996</c:v>
                </c:pt>
                <c:pt idx="206">
                  <c:v>785.04390000000001</c:v>
                </c:pt>
                <c:pt idx="207">
                  <c:v>788.27700000000004</c:v>
                </c:pt>
                <c:pt idx="208">
                  <c:v>791.29719999999998</c:v>
                </c:pt>
                <c:pt idx="209">
                  <c:v>794.79330000000004</c:v>
                </c:pt>
                <c:pt idx="210">
                  <c:v>798.31960000000004</c:v>
                </c:pt>
                <c:pt idx="211">
                  <c:v>801.59799999999996</c:v>
                </c:pt>
                <c:pt idx="212">
                  <c:v>803.10490000000004</c:v>
                </c:pt>
                <c:pt idx="213">
                  <c:v>808.27880000000005</c:v>
                </c:pt>
                <c:pt idx="214">
                  <c:v>810.78390000000002</c:v>
                </c:pt>
                <c:pt idx="215">
                  <c:v>816.11030000000005</c:v>
                </c:pt>
                <c:pt idx="216">
                  <c:v>818.6182</c:v>
                </c:pt>
                <c:pt idx="217">
                  <c:v>823.8732</c:v>
                </c:pt>
                <c:pt idx="218">
                  <c:v>826.37480000000005</c:v>
                </c:pt>
                <c:pt idx="219">
                  <c:v>832.13670000000002</c:v>
                </c:pt>
                <c:pt idx="220">
                  <c:v>835.52110000000005</c:v>
                </c:pt>
                <c:pt idx="221">
                  <c:v>838.3691</c:v>
                </c:pt>
                <c:pt idx="222">
                  <c:v>841.03430000000003</c:v>
                </c:pt>
                <c:pt idx="223">
                  <c:v>845.10550000000001</c:v>
                </c:pt>
                <c:pt idx="224">
                  <c:v>848.54240000000004</c:v>
                </c:pt>
                <c:pt idx="225">
                  <c:v>854.06880000000001</c:v>
                </c:pt>
                <c:pt idx="226">
                  <c:v>856.68299999999999</c:v>
                </c:pt>
                <c:pt idx="227">
                  <c:v>861.0095</c:v>
                </c:pt>
                <c:pt idx="228">
                  <c:v>863.57749999999999</c:v>
                </c:pt>
                <c:pt idx="229">
                  <c:v>868.29190000000006</c:v>
                </c:pt>
                <c:pt idx="230">
                  <c:v>870.62109999999996</c:v>
                </c:pt>
                <c:pt idx="231">
                  <c:v>875.12509999999997</c:v>
                </c:pt>
                <c:pt idx="232">
                  <c:v>877.89170000000001</c:v>
                </c:pt>
                <c:pt idx="233">
                  <c:v>882.16499999999996</c:v>
                </c:pt>
                <c:pt idx="234">
                  <c:v>885.81100000000004</c:v>
                </c:pt>
                <c:pt idx="235">
                  <c:v>890.82759999999996</c:v>
                </c:pt>
                <c:pt idx="236">
                  <c:v>894.60199999999998</c:v>
                </c:pt>
                <c:pt idx="237">
                  <c:v>899.10230000000001</c:v>
                </c:pt>
                <c:pt idx="238">
                  <c:v>902.92930000000001</c:v>
                </c:pt>
                <c:pt idx="239">
                  <c:v>907.61210000000005</c:v>
                </c:pt>
                <c:pt idx="240">
                  <c:v>911.25350000000003</c:v>
                </c:pt>
                <c:pt idx="241">
                  <c:v>916.00019999999995</c:v>
                </c:pt>
                <c:pt idx="242">
                  <c:v>919.75890000000004</c:v>
                </c:pt>
                <c:pt idx="243">
                  <c:v>924.68550000000005</c:v>
                </c:pt>
                <c:pt idx="244">
                  <c:v>928.67349999999999</c:v>
                </c:pt>
                <c:pt idx="245">
                  <c:v>933.93409999999994</c:v>
                </c:pt>
                <c:pt idx="246">
                  <c:v>936.99710000000005</c:v>
                </c:pt>
                <c:pt idx="247">
                  <c:v>942.30290000000002</c:v>
                </c:pt>
                <c:pt idx="248">
                  <c:v>945.36739999999998</c:v>
                </c:pt>
                <c:pt idx="249">
                  <c:v>949.20849999999996</c:v>
                </c:pt>
                <c:pt idx="250">
                  <c:v>953.16800000000001</c:v>
                </c:pt>
                <c:pt idx="251">
                  <c:v>955.81989999999996</c:v>
                </c:pt>
                <c:pt idx="252">
                  <c:v>959.61569999999995</c:v>
                </c:pt>
                <c:pt idx="253">
                  <c:v>963.22500000000002</c:v>
                </c:pt>
                <c:pt idx="254">
                  <c:v>966.57180000000005</c:v>
                </c:pt>
                <c:pt idx="255">
                  <c:v>970.50340000000006</c:v>
                </c:pt>
                <c:pt idx="256">
                  <c:v>972.27260000000001</c:v>
                </c:pt>
                <c:pt idx="257">
                  <c:v>978.84770000000003</c:v>
                </c:pt>
                <c:pt idx="258">
                  <c:v>980.60559999999998</c:v>
                </c:pt>
                <c:pt idx="259">
                  <c:v>985.26030000000003</c:v>
                </c:pt>
                <c:pt idx="260">
                  <c:v>988.7722</c:v>
                </c:pt>
                <c:pt idx="261">
                  <c:v>995.08799999999997</c:v>
                </c:pt>
                <c:pt idx="262">
                  <c:v>998.56119999999999</c:v>
                </c:pt>
                <c:pt idx="263">
                  <c:v>1001.494</c:v>
                </c:pt>
                <c:pt idx="264">
                  <c:v>1004.128</c:v>
                </c:pt>
                <c:pt idx="265">
                  <c:v>1008.673</c:v>
                </c:pt>
                <c:pt idx="266">
                  <c:v>1011.208</c:v>
                </c:pt>
                <c:pt idx="267">
                  <c:v>1015.571</c:v>
                </c:pt>
                <c:pt idx="268">
                  <c:v>1019.1950000000001</c:v>
                </c:pt>
                <c:pt idx="269">
                  <c:v>1023.73</c:v>
                </c:pt>
                <c:pt idx="270">
                  <c:v>1027.325</c:v>
                </c:pt>
                <c:pt idx="271">
                  <c:v>1031.9290000000001</c:v>
                </c:pt>
                <c:pt idx="272">
                  <c:v>1035.585</c:v>
                </c:pt>
                <c:pt idx="273">
                  <c:v>1040.2329999999999</c:v>
                </c:pt>
                <c:pt idx="274">
                  <c:v>1043.0029999999999</c:v>
                </c:pt>
                <c:pt idx="275">
                  <c:v>1046.953</c:v>
                </c:pt>
                <c:pt idx="276">
                  <c:v>1050.7239999999999</c:v>
                </c:pt>
                <c:pt idx="277">
                  <c:v>1055.3900000000001</c:v>
                </c:pt>
                <c:pt idx="278">
                  <c:v>1059.1479999999999</c:v>
                </c:pt>
                <c:pt idx="279">
                  <c:v>1063.7670000000001</c:v>
                </c:pt>
                <c:pt idx="280">
                  <c:v>1067.4590000000001</c:v>
                </c:pt>
                <c:pt idx="281">
                  <c:v>1072.1199999999999</c:v>
                </c:pt>
                <c:pt idx="282">
                  <c:v>1076.095</c:v>
                </c:pt>
                <c:pt idx="283">
                  <c:v>1080.924</c:v>
                </c:pt>
                <c:pt idx="284">
                  <c:v>1084.68</c:v>
                </c:pt>
                <c:pt idx="285">
                  <c:v>1088.848</c:v>
                </c:pt>
                <c:pt idx="286">
                  <c:v>1092.5229999999999</c:v>
                </c:pt>
                <c:pt idx="287">
                  <c:v>1098.107</c:v>
                </c:pt>
                <c:pt idx="288">
                  <c:v>1100.8499999999999</c:v>
                </c:pt>
                <c:pt idx="289">
                  <c:v>1105.174</c:v>
                </c:pt>
                <c:pt idx="290">
                  <c:v>1108.971</c:v>
                </c:pt>
                <c:pt idx="291">
                  <c:v>1113.6679999999999</c:v>
                </c:pt>
                <c:pt idx="292">
                  <c:v>1116.296</c:v>
                </c:pt>
                <c:pt idx="293">
                  <c:v>1120.8520000000001</c:v>
                </c:pt>
                <c:pt idx="294">
                  <c:v>1123.627</c:v>
                </c:pt>
                <c:pt idx="295">
                  <c:v>1128.002</c:v>
                </c:pt>
                <c:pt idx="296">
                  <c:v>1130.703</c:v>
                </c:pt>
                <c:pt idx="297">
                  <c:v>1135.386</c:v>
                </c:pt>
                <c:pt idx="298">
                  <c:v>1137.952</c:v>
                </c:pt>
                <c:pt idx="299">
                  <c:v>1142.1400000000001</c:v>
                </c:pt>
                <c:pt idx="300">
                  <c:v>1144.807</c:v>
                </c:pt>
                <c:pt idx="301">
                  <c:v>1149.634</c:v>
                </c:pt>
                <c:pt idx="302">
                  <c:v>1152.135</c:v>
                </c:pt>
                <c:pt idx="303">
                  <c:v>1156.905</c:v>
                </c:pt>
                <c:pt idx="304">
                  <c:v>1159.626</c:v>
                </c:pt>
                <c:pt idx="305">
                  <c:v>1164.077</c:v>
                </c:pt>
                <c:pt idx="306">
                  <c:v>1167.49</c:v>
                </c:pt>
                <c:pt idx="307">
                  <c:v>1171.835</c:v>
                </c:pt>
                <c:pt idx="308">
                  <c:v>1175.029</c:v>
                </c:pt>
                <c:pt idx="309">
                  <c:v>1180.212</c:v>
                </c:pt>
                <c:pt idx="310">
                  <c:v>1182.5440000000001</c:v>
                </c:pt>
                <c:pt idx="311">
                  <c:v>1187.922</c:v>
                </c:pt>
                <c:pt idx="312">
                  <c:v>1189.9269999999999</c:v>
                </c:pt>
                <c:pt idx="313">
                  <c:v>1194.164</c:v>
                </c:pt>
                <c:pt idx="314">
                  <c:v>1197.51</c:v>
                </c:pt>
                <c:pt idx="315">
                  <c:v>1202.694</c:v>
                </c:pt>
                <c:pt idx="316">
                  <c:v>1204.9079999999999</c:v>
                </c:pt>
                <c:pt idx="317">
                  <c:v>1209.048</c:v>
                </c:pt>
                <c:pt idx="318">
                  <c:v>1212.2950000000001</c:v>
                </c:pt>
                <c:pt idx="319">
                  <c:v>1218.693</c:v>
                </c:pt>
                <c:pt idx="320">
                  <c:v>1222.431</c:v>
                </c:pt>
                <c:pt idx="321">
                  <c:v>1225.444</c:v>
                </c:pt>
                <c:pt idx="322">
                  <c:v>1229.2470000000001</c:v>
                </c:pt>
                <c:pt idx="323">
                  <c:v>1231.9459999999999</c:v>
                </c:pt>
                <c:pt idx="324">
                  <c:v>1234.4110000000001</c:v>
                </c:pt>
                <c:pt idx="325">
                  <c:v>1238.921</c:v>
                </c:pt>
                <c:pt idx="326">
                  <c:v>1242.874</c:v>
                </c:pt>
                <c:pt idx="327">
                  <c:v>1245.6079999999999</c:v>
                </c:pt>
                <c:pt idx="328">
                  <c:v>1248.2940000000001</c:v>
                </c:pt>
                <c:pt idx="329">
                  <c:v>1252.829</c:v>
                </c:pt>
                <c:pt idx="330">
                  <c:v>1255.2809999999999</c:v>
                </c:pt>
                <c:pt idx="331">
                  <c:v>1260.1990000000001</c:v>
                </c:pt>
                <c:pt idx="332">
                  <c:v>1262.4359999999999</c:v>
                </c:pt>
                <c:pt idx="333">
                  <c:v>1267.4580000000001</c:v>
                </c:pt>
                <c:pt idx="334">
                  <c:v>1270.4639999999999</c:v>
                </c:pt>
                <c:pt idx="335">
                  <c:v>1273.7270000000001</c:v>
                </c:pt>
                <c:pt idx="336">
                  <c:v>1276.731</c:v>
                </c:pt>
                <c:pt idx="337">
                  <c:v>1280.5609999999999</c:v>
                </c:pt>
                <c:pt idx="338">
                  <c:v>1283.3800000000001</c:v>
                </c:pt>
                <c:pt idx="339">
                  <c:v>1288.2809999999999</c:v>
                </c:pt>
                <c:pt idx="340">
                  <c:v>1291.9670000000001</c:v>
                </c:pt>
                <c:pt idx="341">
                  <c:v>1295.4290000000001</c:v>
                </c:pt>
                <c:pt idx="342">
                  <c:v>1297.9259999999999</c:v>
                </c:pt>
                <c:pt idx="343">
                  <c:v>1301.9780000000001</c:v>
                </c:pt>
                <c:pt idx="344">
                  <c:v>1304.7280000000001</c:v>
                </c:pt>
                <c:pt idx="345">
                  <c:v>1308.5519999999999</c:v>
                </c:pt>
                <c:pt idx="346">
                  <c:v>1311.597</c:v>
                </c:pt>
                <c:pt idx="347">
                  <c:v>1315.184</c:v>
                </c:pt>
                <c:pt idx="348">
                  <c:v>1317.9739999999999</c:v>
                </c:pt>
                <c:pt idx="349">
                  <c:v>1321.6579999999999</c:v>
                </c:pt>
                <c:pt idx="350">
                  <c:v>1325.3810000000001</c:v>
                </c:pt>
                <c:pt idx="351">
                  <c:v>1328.3689999999999</c:v>
                </c:pt>
                <c:pt idx="352">
                  <c:v>1332.32</c:v>
                </c:pt>
                <c:pt idx="353">
                  <c:v>1335.432</c:v>
                </c:pt>
                <c:pt idx="354">
                  <c:v>1339.2560000000001</c:v>
                </c:pt>
                <c:pt idx="355">
                  <c:v>1343.1869999999999</c:v>
                </c:pt>
                <c:pt idx="356">
                  <c:v>1346.575</c:v>
                </c:pt>
                <c:pt idx="357">
                  <c:v>1349.08</c:v>
                </c:pt>
                <c:pt idx="358">
                  <c:v>1352.7840000000001</c:v>
                </c:pt>
                <c:pt idx="359">
                  <c:v>1356.259</c:v>
                </c:pt>
                <c:pt idx="360">
                  <c:v>1359.989</c:v>
                </c:pt>
                <c:pt idx="361">
                  <c:v>1363.2349999999999</c:v>
                </c:pt>
                <c:pt idx="362">
                  <c:v>1367.068</c:v>
                </c:pt>
                <c:pt idx="363">
                  <c:v>1370.288</c:v>
                </c:pt>
                <c:pt idx="364">
                  <c:v>1373.3979999999999</c:v>
                </c:pt>
                <c:pt idx="365">
                  <c:v>1376.4829999999999</c:v>
                </c:pt>
                <c:pt idx="366">
                  <c:v>1379.99</c:v>
                </c:pt>
                <c:pt idx="367">
                  <c:v>1383.57</c:v>
                </c:pt>
                <c:pt idx="368">
                  <c:v>1386.5889999999999</c:v>
                </c:pt>
                <c:pt idx="369">
                  <c:v>1389.47</c:v>
                </c:pt>
                <c:pt idx="370">
                  <c:v>1393.39</c:v>
                </c:pt>
                <c:pt idx="371">
                  <c:v>1396.9069999999999</c:v>
                </c:pt>
                <c:pt idx="372">
                  <c:v>1400.623</c:v>
                </c:pt>
                <c:pt idx="373">
                  <c:v>1404.194</c:v>
                </c:pt>
                <c:pt idx="374">
                  <c:v>1407.4760000000001</c:v>
                </c:pt>
                <c:pt idx="375">
                  <c:v>1410.2239999999999</c:v>
                </c:pt>
                <c:pt idx="376">
                  <c:v>1414.1</c:v>
                </c:pt>
                <c:pt idx="377">
                  <c:v>1417.7149999999999</c:v>
                </c:pt>
                <c:pt idx="378">
                  <c:v>1421.117</c:v>
                </c:pt>
                <c:pt idx="379">
                  <c:v>1424.6079999999999</c:v>
                </c:pt>
                <c:pt idx="380">
                  <c:v>1427.6980000000001</c:v>
                </c:pt>
                <c:pt idx="381">
                  <c:v>1430.8340000000001</c:v>
                </c:pt>
                <c:pt idx="382">
                  <c:v>1434.3240000000001</c:v>
                </c:pt>
                <c:pt idx="383">
                  <c:v>1437.2280000000001</c:v>
                </c:pt>
                <c:pt idx="384">
                  <c:v>1440.5419999999999</c:v>
                </c:pt>
                <c:pt idx="385">
                  <c:v>1443.9929999999999</c:v>
                </c:pt>
                <c:pt idx="386">
                  <c:v>1447.171</c:v>
                </c:pt>
                <c:pt idx="387">
                  <c:v>1450.65</c:v>
                </c:pt>
                <c:pt idx="388">
                  <c:v>1453.752</c:v>
                </c:pt>
                <c:pt idx="389">
                  <c:v>1456.6510000000001</c:v>
                </c:pt>
                <c:pt idx="390">
                  <c:v>1460.0219999999999</c:v>
                </c:pt>
                <c:pt idx="391">
                  <c:v>1463.7950000000001</c:v>
                </c:pt>
                <c:pt idx="392">
                  <c:v>1467.693</c:v>
                </c:pt>
                <c:pt idx="393">
                  <c:v>1471.153</c:v>
                </c:pt>
                <c:pt idx="394">
                  <c:v>1474.5160000000001</c:v>
                </c:pt>
                <c:pt idx="395">
                  <c:v>1478.0409999999999</c:v>
                </c:pt>
                <c:pt idx="396">
                  <c:v>1481.077</c:v>
                </c:pt>
                <c:pt idx="397">
                  <c:v>1484.2449999999999</c:v>
                </c:pt>
                <c:pt idx="398">
                  <c:v>1487.0170000000001</c:v>
                </c:pt>
                <c:pt idx="399">
                  <c:v>1490.537</c:v>
                </c:pt>
                <c:pt idx="400">
                  <c:v>1493.9110000000001</c:v>
                </c:pt>
                <c:pt idx="401">
                  <c:v>1497.0650000000001</c:v>
                </c:pt>
                <c:pt idx="402">
                  <c:v>1500.538</c:v>
                </c:pt>
                <c:pt idx="403">
                  <c:v>1504.0509999999999</c:v>
                </c:pt>
                <c:pt idx="404">
                  <c:v>1507.258</c:v>
                </c:pt>
                <c:pt idx="405">
                  <c:v>1510.405</c:v>
                </c:pt>
                <c:pt idx="406">
                  <c:v>1513.7560000000001</c:v>
                </c:pt>
                <c:pt idx="407">
                  <c:v>1517.2190000000001</c:v>
                </c:pt>
                <c:pt idx="408">
                  <c:v>1520.444</c:v>
                </c:pt>
                <c:pt idx="409">
                  <c:v>1523.846</c:v>
                </c:pt>
                <c:pt idx="410">
                  <c:v>1527.2919999999999</c:v>
                </c:pt>
                <c:pt idx="411">
                  <c:v>1530.771</c:v>
                </c:pt>
                <c:pt idx="412">
                  <c:v>1534.296</c:v>
                </c:pt>
                <c:pt idx="413">
                  <c:v>1537.15</c:v>
                </c:pt>
                <c:pt idx="414">
                  <c:v>1541.046</c:v>
                </c:pt>
                <c:pt idx="415">
                  <c:v>1544.538</c:v>
                </c:pt>
                <c:pt idx="416">
                  <c:v>1547.91</c:v>
                </c:pt>
                <c:pt idx="417">
                  <c:v>1551.365</c:v>
                </c:pt>
                <c:pt idx="418">
                  <c:v>1554.5139999999999</c:v>
                </c:pt>
                <c:pt idx="419">
                  <c:v>1557.5350000000001</c:v>
                </c:pt>
                <c:pt idx="420">
                  <c:v>1560.5360000000001</c:v>
                </c:pt>
                <c:pt idx="421">
                  <c:v>1563.8430000000001</c:v>
                </c:pt>
                <c:pt idx="422">
                  <c:v>1567.37</c:v>
                </c:pt>
                <c:pt idx="423">
                  <c:v>1570.443</c:v>
                </c:pt>
                <c:pt idx="424">
                  <c:v>1573.8810000000001</c:v>
                </c:pt>
                <c:pt idx="425">
                  <c:v>1577.34</c:v>
                </c:pt>
                <c:pt idx="426">
                  <c:v>1580.7449999999999</c:v>
                </c:pt>
                <c:pt idx="427">
                  <c:v>1583.674</c:v>
                </c:pt>
                <c:pt idx="428">
                  <c:v>1587.511</c:v>
                </c:pt>
                <c:pt idx="429">
                  <c:v>1591.3150000000001</c:v>
                </c:pt>
                <c:pt idx="430">
                  <c:v>1595.2719999999999</c:v>
                </c:pt>
                <c:pt idx="431">
                  <c:v>1598.6949999999999</c:v>
                </c:pt>
                <c:pt idx="432">
                  <c:v>1602.096</c:v>
                </c:pt>
                <c:pt idx="433">
                  <c:v>1605.239</c:v>
                </c:pt>
                <c:pt idx="434">
                  <c:v>1608.759</c:v>
                </c:pt>
                <c:pt idx="435">
                  <c:v>1612.2729999999999</c:v>
                </c:pt>
                <c:pt idx="436">
                  <c:v>1615.664</c:v>
                </c:pt>
                <c:pt idx="437">
                  <c:v>1619.2080000000001</c:v>
                </c:pt>
                <c:pt idx="438">
                  <c:v>1622.0419999999999</c:v>
                </c:pt>
                <c:pt idx="439">
                  <c:v>1625.9059999999999</c:v>
                </c:pt>
                <c:pt idx="440">
                  <c:v>1629.4290000000001</c:v>
                </c:pt>
                <c:pt idx="441">
                  <c:v>1632.789</c:v>
                </c:pt>
                <c:pt idx="442">
                  <c:v>1636.3710000000001</c:v>
                </c:pt>
                <c:pt idx="443">
                  <c:v>1639.433</c:v>
                </c:pt>
                <c:pt idx="444">
                  <c:v>1642.681</c:v>
                </c:pt>
                <c:pt idx="445">
                  <c:v>1646.0930000000001</c:v>
                </c:pt>
                <c:pt idx="446">
                  <c:v>1649.6079999999999</c:v>
                </c:pt>
                <c:pt idx="447">
                  <c:v>1652.212</c:v>
                </c:pt>
                <c:pt idx="448">
                  <c:v>1655.711</c:v>
                </c:pt>
                <c:pt idx="449">
                  <c:v>1658.7629999999999</c:v>
                </c:pt>
                <c:pt idx="450">
                  <c:v>1662.289</c:v>
                </c:pt>
                <c:pt idx="451">
                  <c:v>1665.6780000000001</c:v>
                </c:pt>
                <c:pt idx="452">
                  <c:v>1668.896</c:v>
                </c:pt>
                <c:pt idx="453">
                  <c:v>1671.6669999999999</c:v>
                </c:pt>
                <c:pt idx="454">
                  <c:v>1675.145</c:v>
                </c:pt>
                <c:pt idx="455">
                  <c:v>1678.616</c:v>
                </c:pt>
                <c:pt idx="456">
                  <c:v>1682.12</c:v>
                </c:pt>
                <c:pt idx="457">
                  <c:v>1685.15</c:v>
                </c:pt>
                <c:pt idx="458">
                  <c:v>1688.3420000000001</c:v>
                </c:pt>
                <c:pt idx="459">
                  <c:v>1691.16</c:v>
                </c:pt>
                <c:pt idx="460">
                  <c:v>1694.6610000000001</c:v>
                </c:pt>
                <c:pt idx="461">
                  <c:v>1698.1189999999999</c:v>
                </c:pt>
                <c:pt idx="462">
                  <c:v>1701.511</c:v>
                </c:pt>
                <c:pt idx="463">
                  <c:v>1704.595</c:v>
                </c:pt>
                <c:pt idx="464">
                  <c:v>1708.11</c:v>
                </c:pt>
                <c:pt idx="465">
                  <c:v>1711.326</c:v>
                </c:pt>
                <c:pt idx="466">
                  <c:v>1714.471</c:v>
                </c:pt>
                <c:pt idx="467">
                  <c:v>1717.85</c:v>
                </c:pt>
                <c:pt idx="468">
                  <c:v>1721.2629999999999</c:v>
                </c:pt>
                <c:pt idx="469">
                  <c:v>1724.807</c:v>
                </c:pt>
                <c:pt idx="470">
                  <c:v>1728.2729999999999</c:v>
                </c:pt>
                <c:pt idx="471">
                  <c:v>1731.7719999999999</c:v>
                </c:pt>
                <c:pt idx="472">
                  <c:v>1735.1859999999999</c:v>
                </c:pt>
                <c:pt idx="473">
                  <c:v>1738.6110000000001</c:v>
                </c:pt>
                <c:pt idx="474">
                  <c:v>1742.0309999999999</c:v>
                </c:pt>
                <c:pt idx="475">
                  <c:v>1745.0150000000001</c:v>
                </c:pt>
                <c:pt idx="476">
                  <c:v>1748.6210000000001</c:v>
                </c:pt>
                <c:pt idx="477">
                  <c:v>1751.9390000000001</c:v>
                </c:pt>
                <c:pt idx="478">
                  <c:v>1755.377</c:v>
                </c:pt>
                <c:pt idx="479">
                  <c:v>1758.491</c:v>
                </c:pt>
                <c:pt idx="480">
                  <c:v>1761.711</c:v>
                </c:pt>
                <c:pt idx="481">
                  <c:v>1764.499</c:v>
                </c:pt>
                <c:pt idx="482">
                  <c:v>1768.002</c:v>
                </c:pt>
                <c:pt idx="483">
                  <c:v>1771.31</c:v>
                </c:pt>
                <c:pt idx="484">
                  <c:v>1774.896</c:v>
                </c:pt>
                <c:pt idx="485">
                  <c:v>1777.954</c:v>
                </c:pt>
                <c:pt idx="486">
                  <c:v>1781.5509999999999</c:v>
                </c:pt>
                <c:pt idx="487">
                  <c:v>1784.92</c:v>
                </c:pt>
                <c:pt idx="488">
                  <c:v>1788.3150000000001</c:v>
                </c:pt>
                <c:pt idx="489">
                  <c:v>1791.289</c:v>
                </c:pt>
                <c:pt idx="490">
                  <c:v>1795.1210000000001</c:v>
                </c:pt>
                <c:pt idx="491">
                  <c:v>1798.9490000000001</c:v>
                </c:pt>
                <c:pt idx="492">
                  <c:v>1802.4839999999999</c:v>
                </c:pt>
                <c:pt idx="493">
                  <c:v>1805.807</c:v>
                </c:pt>
                <c:pt idx="494">
                  <c:v>1808.992</c:v>
                </c:pt>
                <c:pt idx="495">
                  <c:v>1812.395</c:v>
                </c:pt>
                <c:pt idx="496">
                  <c:v>1815.615</c:v>
                </c:pt>
                <c:pt idx="497">
                  <c:v>1818.4349999999999</c:v>
                </c:pt>
                <c:pt idx="498">
                  <c:v>1821.9880000000001</c:v>
                </c:pt>
                <c:pt idx="499">
                  <c:v>1825.2929999999999</c:v>
                </c:pt>
                <c:pt idx="500">
                  <c:v>1828.6</c:v>
                </c:pt>
                <c:pt idx="501">
                  <c:v>1831.999</c:v>
                </c:pt>
                <c:pt idx="502">
                  <c:v>1835.1610000000001</c:v>
                </c:pt>
                <c:pt idx="503">
                  <c:v>1838.442</c:v>
                </c:pt>
                <c:pt idx="504">
                  <c:v>1841.395</c:v>
                </c:pt>
                <c:pt idx="505">
                  <c:v>1845.2840000000001</c:v>
                </c:pt>
                <c:pt idx="506">
                  <c:v>1849.0730000000001</c:v>
                </c:pt>
                <c:pt idx="507">
                  <c:v>1852.6420000000001</c:v>
                </c:pt>
                <c:pt idx="508">
                  <c:v>1856.02</c:v>
                </c:pt>
                <c:pt idx="509">
                  <c:v>1859.4949999999999</c:v>
                </c:pt>
                <c:pt idx="510">
                  <c:v>1862.617</c:v>
                </c:pt>
                <c:pt idx="511">
                  <c:v>1866.1369999999999</c:v>
                </c:pt>
                <c:pt idx="512">
                  <c:v>1869.434</c:v>
                </c:pt>
                <c:pt idx="513">
                  <c:v>1872.4970000000001</c:v>
                </c:pt>
                <c:pt idx="514">
                  <c:v>1875.9880000000001</c:v>
                </c:pt>
                <c:pt idx="515">
                  <c:v>1879.307</c:v>
                </c:pt>
                <c:pt idx="516">
                  <c:v>1882.45</c:v>
                </c:pt>
                <c:pt idx="517">
                  <c:v>1885.8910000000001</c:v>
                </c:pt>
                <c:pt idx="518">
                  <c:v>1889.0540000000001</c:v>
                </c:pt>
                <c:pt idx="519">
                  <c:v>1892.4839999999999</c:v>
                </c:pt>
                <c:pt idx="520">
                  <c:v>1895.731</c:v>
                </c:pt>
                <c:pt idx="521">
                  <c:v>1899.078</c:v>
                </c:pt>
                <c:pt idx="522">
                  <c:v>1902.336</c:v>
                </c:pt>
                <c:pt idx="523">
                  <c:v>1905.277</c:v>
                </c:pt>
                <c:pt idx="524">
                  <c:v>1908.5260000000001</c:v>
                </c:pt>
                <c:pt idx="525">
                  <c:v>1911.9159999999999</c:v>
                </c:pt>
                <c:pt idx="526">
                  <c:v>1915.165</c:v>
                </c:pt>
                <c:pt idx="527">
                  <c:v>1918.6130000000001</c:v>
                </c:pt>
                <c:pt idx="528">
                  <c:v>1921.8879999999999</c:v>
                </c:pt>
                <c:pt idx="529">
                  <c:v>1925.152</c:v>
                </c:pt>
                <c:pt idx="530">
                  <c:v>1928.269</c:v>
                </c:pt>
                <c:pt idx="531">
                  <c:v>1931.635</c:v>
                </c:pt>
                <c:pt idx="532">
                  <c:v>1935.0630000000001</c:v>
                </c:pt>
                <c:pt idx="533">
                  <c:v>1938.059</c:v>
                </c:pt>
                <c:pt idx="534">
                  <c:v>1941.6310000000001</c:v>
                </c:pt>
                <c:pt idx="535">
                  <c:v>1944.857</c:v>
                </c:pt>
                <c:pt idx="536">
                  <c:v>1948.3630000000001</c:v>
                </c:pt>
                <c:pt idx="537">
                  <c:v>1951.4549999999999</c:v>
                </c:pt>
                <c:pt idx="538">
                  <c:v>1954.7159999999999</c:v>
                </c:pt>
                <c:pt idx="539">
                  <c:v>1957.45</c:v>
                </c:pt>
                <c:pt idx="540">
                  <c:v>1961.079</c:v>
                </c:pt>
                <c:pt idx="541">
                  <c:v>1964.38</c:v>
                </c:pt>
                <c:pt idx="542">
                  <c:v>1967.8230000000001</c:v>
                </c:pt>
                <c:pt idx="543">
                  <c:v>1970.896</c:v>
                </c:pt>
                <c:pt idx="544">
                  <c:v>1974.3109999999999</c:v>
                </c:pt>
                <c:pt idx="545">
                  <c:v>1977.626</c:v>
                </c:pt>
                <c:pt idx="546">
                  <c:v>1980.354</c:v>
                </c:pt>
                <c:pt idx="547">
                  <c:v>1984.2</c:v>
                </c:pt>
                <c:pt idx="548">
                  <c:v>1987.961</c:v>
                </c:pt>
                <c:pt idx="549">
                  <c:v>1991.559</c:v>
                </c:pt>
                <c:pt idx="550">
                  <c:v>1994.8240000000001</c:v>
                </c:pt>
                <c:pt idx="551">
                  <c:v>1998.3389999999999</c:v>
                </c:pt>
                <c:pt idx="552">
                  <c:v>2001.3889999999999</c:v>
                </c:pt>
                <c:pt idx="553">
                  <c:v>2004.8989999999999</c:v>
                </c:pt>
                <c:pt idx="554">
                  <c:v>2008.079</c:v>
                </c:pt>
                <c:pt idx="555">
                  <c:v>2011.26</c:v>
                </c:pt>
                <c:pt idx="556">
                  <c:v>2015.287</c:v>
                </c:pt>
                <c:pt idx="557">
                  <c:v>2018.3009999999999</c:v>
                </c:pt>
                <c:pt idx="558">
                  <c:v>2021.873</c:v>
                </c:pt>
                <c:pt idx="559">
                  <c:v>2025.181</c:v>
                </c:pt>
                <c:pt idx="560">
                  <c:v>2028.6990000000001</c:v>
                </c:pt>
                <c:pt idx="561">
                  <c:v>2031.771</c:v>
                </c:pt>
                <c:pt idx="562">
                  <c:v>2035.3030000000001</c:v>
                </c:pt>
                <c:pt idx="563">
                  <c:v>2038.58</c:v>
                </c:pt>
                <c:pt idx="564">
                  <c:v>2041.7190000000001</c:v>
                </c:pt>
                <c:pt idx="565">
                  <c:v>2045.085</c:v>
                </c:pt>
                <c:pt idx="566">
                  <c:v>2048.4</c:v>
                </c:pt>
                <c:pt idx="567">
                  <c:v>2051.56</c:v>
                </c:pt>
                <c:pt idx="568">
                  <c:v>2054.9949999999999</c:v>
                </c:pt>
                <c:pt idx="569">
                  <c:v>2058.1610000000001</c:v>
                </c:pt>
                <c:pt idx="570">
                  <c:v>2061.681</c:v>
                </c:pt>
                <c:pt idx="571">
                  <c:v>2064.8629999999998</c:v>
                </c:pt>
                <c:pt idx="572">
                  <c:v>2068.317</c:v>
                </c:pt>
                <c:pt idx="573">
                  <c:v>2071.8029999999999</c:v>
                </c:pt>
                <c:pt idx="574">
                  <c:v>2074.9380000000001</c:v>
                </c:pt>
                <c:pt idx="575">
                  <c:v>2078.3719999999998</c:v>
                </c:pt>
                <c:pt idx="576">
                  <c:v>2081.779</c:v>
                </c:pt>
                <c:pt idx="577">
                  <c:v>2085.2919999999999</c:v>
                </c:pt>
                <c:pt idx="578">
                  <c:v>2088.6779999999999</c:v>
                </c:pt>
                <c:pt idx="579">
                  <c:v>2091.66</c:v>
                </c:pt>
                <c:pt idx="580">
                  <c:v>2095.6190000000001</c:v>
                </c:pt>
                <c:pt idx="581">
                  <c:v>2099.0439999999999</c:v>
                </c:pt>
                <c:pt idx="582">
                  <c:v>2102.3690000000001</c:v>
                </c:pt>
                <c:pt idx="583">
                  <c:v>2105.7190000000001</c:v>
                </c:pt>
                <c:pt idx="584">
                  <c:v>2108.8679999999999</c:v>
                </c:pt>
                <c:pt idx="585">
                  <c:v>2112.259</c:v>
                </c:pt>
                <c:pt idx="586">
                  <c:v>2115.4760000000001</c:v>
                </c:pt>
                <c:pt idx="587">
                  <c:v>2118.3110000000001</c:v>
                </c:pt>
                <c:pt idx="588">
                  <c:v>2121.7199999999998</c:v>
                </c:pt>
                <c:pt idx="589">
                  <c:v>2125.078</c:v>
                </c:pt>
                <c:pt idx="590">
                  <c:v>2128.194</c:v>
                </c:pt>
                <c:pt idx="591">
                  <c:v>2131.6280000000002</c:v>
                </c:pt>
                <c:pt idx="592">
                  <c:v>2134.7579999999998</c:v>
                </c:pt>
                <c:pt idx="593">
                  <c:v>2137.6239999999998</c:v>
                </c:pt>
                <c:pt idx="594">
                  <c:v>2141.0569999999998</c:v>
                </c:pt>
                <c:pt idx="595">
                  <c:v>2144.3890000000001</c:v>
                </c:pt>
                <c:pt idx="596">
                  <c:v>2147.5439999999999</c:v>
                </c:pt>
                <c:pt idx="597">
                  <c:v>2150.9810000000002</c:v>
                </c:pt>
                <c:pt idx="598">
                  <c:v>2154.4899999999998</c:v>
                </c:pt>
                <c:pt idx="599">
                  <c:v>2157.9079999999999</c:v>
                </c:pt>
                <c:pt idx="600">
                  <c:v>2160.8009999999999</c:v>
                </c:pt>
                <c:pt idx="601">
                  <c:v>2164.1709999999998</c:v>
                </c:pt>
                <c:pt idx="602">
                  <c:v>2167.6590000000001</c:v>
                </c:pt>
                <c:pt idx="603">
                  <c:v>2171.114</c:v>
                </c:pt>
                <c:pt idx="604">
                  <c:v>2174.6379999999999</c:v>
                </c:pt>
                <c:pt idx="605">
                  <c:v>2178.1120000000001</c:v>
                </c:pt>
                <c:pt idx="606">
                  <c:v>2181.5419999999999</c:v>
                </c:pt>
                <c:pt idx="607">
                  <c:v>2185</c:v>
                </c:pt>
                <c:pt idx="608">
                  <c:v>2187.9259999999999</c:v>
                </c:pt>
                <c:pt idx="609">
                  <c:v>2191.7269999999999</c:v>
                </c:pt>
                <c:pt idx="610">
                  <c:v>2195.672</c:v>
                </c:pt>
                <c:pt idx="611">
                  <c:v>2200.1030000000001</c:v>
                </c:pt>
                <c:pt idx="612">
                  <c:v>2203.0830000000001</c:v>
                </c:pt>
                <c:pt idx="613">
                  <c:v>2206.694</c:v>
                </c:pt>
                <c:pt idx="614">
                  <c:v>2209.9690000000001</c:v>
                </c:pt>
                <c:pt idx="615">
                  <c:v>2213.4259999999999</c:v>
                </c:pt>
                <c:pt idx="616">
                  <c:v>2216.498</c:v>
                </c:pt>
                <c:pt idx="617">
                  <c:v>2220.0839999999998</c:v>
                </c:pt>
                <c:pt idx="618">
                  <c:v>2223.2979999999998</c:v>
                </c:pt>
                <c:pt idx="619">
                  <c:v>2226.4119999999998</c:v>
                </c:pt>
                <c:pt idx="620">
                  <c:v>2229.77</c:v>
                </c:pt>
                <c:pt idx="621">
                  <c:v>2233.1170000000002</c:v>
                </c:pt>
                <c:pt idx="622">
                  <c:v>2236.3820000000001</c:v>
                </c:pt>
                <c:pt idx="623">
                  <c:v>2239.8119999999999</c:v>
                </c:pt>
                <c:pt idx="624">
                  <c:v>2243.0390000000002</c:v>
                </c:pt>
                <c:pt idx="625">
                  <c:v>2246.52</c:v>
                </c:pt>
                <c:pt idx="626">
                  <c:v>2249.7130000000002</c:v>
                </c:pt>
                <c:pt idx="627">
                  <c:v>2253.0439999999999</c:v>
                </c:pt>
                <c:pt idx="628">
                  <c:v>2256.616</c:v>
                </c:pt>
                <c:pt idx="629">
                  <c:v>2259.7089999999998</c:v>
                </c:pt>
                <c:pt idx="630">
                  <c:v>2263.2660000000001</c:v>
                </c:pt>
                <c:pt idx="631">
                  <c:v>2266.7449999999999</c:v>
                </c:pt>
                <c:pt idx="632">
                  <c:v>2270.1419999999998</c:v>
                </c:pt>
                <c:pt idx="633">
                  <c:v>2273.1239999999998</c:v>
                </c:pt>
                <c:pt idx="634">
                  <c:v>2277.0259999999998</c:v>
                </c:pt>
                <c:pt idx="635">
                  <c:v>2280.9499999999998</c:v>
                </c:pt>
                <c:pt idx="636">
                  <c:v>2284.5050000000001</c:v>
                </c:pt>
                <c:pt idx="637">
                  <c:v>2287.848</c:v>
                </c:pt>
                <c:pt idx="638">
                  <c:v>2291.0569999999998</c:v>
                </c:pt>
                <c:pt idx="639">
                  <c:v>2294.4050000000002</c:v>
                </c:pt>
                <c:pt idx="640">
                  <c:v>2297.4810000000002</c:v>
                </c:pt>
                <c:pt idx="641">
                  <c:v>2300.7759999999998</c:v>
                </c:pt>
                <c:pt idx="642">
                  <c:v>2303.7269999999999</c:v>
                </c:pt>
                <c:pt idx="643">
                  <c:v>2307.6370000000002</c:v>
                </c:pt>
                <c:pt idx="644">
                  <c:v>2311.4229999999998</c:v>
                </c:pt>
                <c:pt idx="645">
                  <c:v>2315.002</c:v>
                </c:pt>
                <c:pt idx="646">
                  <c:v>2318.2890000000002</c:v>
                </c:pt>
                <c:pt idx="647">
                  <c:v>2321.7080000000001</c:v>
                </c:pt>
                <c:pt idx="648">
                  <c:v>2324.87</c:v>
                </c:pt>
                <c:pt idx="649">
                  <c:v>2328.393</c:v>
                </c:pt>
                <c:pt idx="650">
                  <c:v>2331.855</c:v>
                </c:pt>
                <c:pt idx="651">
                  <c:v>2334.703</c:v>
                </c:pt>
                <c:pt idx="652">
                  <c:v>2338.1950000000002</c:v>
                </c:pt>
                <c:pt idx="653">
                  <c:v>2341.5479999999998</c:v>
                </c:pt>
                <c:pt idx="654">
                  <c:v>2344.873</c:v>
                </c:pt>
                <c:pt idx="655">
                  <c:v>2348.326</c:v>
                </c:pt>
                <c:pt idx="656">
                  <c:v>2351.393</c:v>
                </c:pt>
                <c:pt idx="657">
                  <c:v>2354.9409999999998</c:v>
                </c:pt>
                <c:pt idx="658">
                  <c:v>2358.1889999999999</c:v>
                </c:pt>
                <c:pt idx="659">
                  <c:v>2361.3870000000002</c:v>
                </c:pt>
                <c:pt idx="660">
                  <c:v>2364.9639999999999</c:v>
                </c:pt>
                <c:pt idx="661">
                  <c:v>2368.018</c:v>
                </c:pt>
                <c:pt idx="662">
                  <c:v>2371.5279999999998</c:v>
                </c:pt>
                <c:pt idx="663">
                  <c:v>2374.96</c:v>
                </c:pt>
                <c:pt idx="664">
                  <c:v>2378.3240000000001</c:v>
                </c:pt>
                <c:pt idx="665">
                  <c:v>2381.306</c:v>
                </c:pt>
                <c:pt idx="666">
                  <c:v>2386.0720000000001</c:v>
                </c:pt>
                <c:pt idx="667">
                  <c:v>2389.6529999999998</c:v>
                </c:pt>
                <c:pt idx="668">
                  <c:v>2392.8440000000001</c:v>
                </c:pt>
                <c:pt idx="669">
                  <c:v>2396.777</c:v>
                </c:pt>
                <c:pt idx="670">
                  <c:v>2400.7159999999999</c:v>
                </c:pt>
                <c:pt idx="671">
                  <c:v>2404.634</c:v>
                </c:pt>
                <c:pt idx="672">
                  <c:v>2408.1570000000002</c:v>
                </c:pt>
                <c:pt idx="673">
                  <c:v>2412.0300000000002</c:v>
                </c:pt>
                <c:pt idx="674">
                  <c:v>2415.9690000000001</c:v>
                </c:pt>
                <c:pt idx="675">
                  <c:v>2419.9209999999998</c:v>
                </c:pt>
                <c:pt idx="676">
                  <c:v>2423.4050000000002</c:v>
                </c:pt>
                <c:pt idx="677">
                  <c:v>2426.6709999999998</c:v>
                </c:pt>
                <c:pt idx="678">
                  <c:v>2429.8739999999998</c:v>
                </c:pt>
                <c:pt idx="679">
                  <c:v>2433.2730000000001</c:v>
                </c:pt>
                <c:pt idx="680">
                  <c:v>2436.4609999999998</c:v>
                </c:pt>
                <c:pt idx="681">
                  <c:v>2439.9369999999999</c:v>
                </c:pt>
                <c:pt idx="682">
                  <c:v>2443.2289999999998</c:v>
                </c:pt>
                <c:pt idx="683">
                  <c:v>2446.4110000000001</c:v>
                </c:pt>
                <c:pt idx="684">
                  <c:v>2449.6350000000002</c:v>
                </c:pt>
                <c:pt idx="685">
                  <c:v>2453.056</c:v>
                </c:pt>
                <c:pt idx="686">
                  <c:v>2456.6060000000002</c:v>
                </c:pt>
                <c:pt idx="687">
                  <c:v>2459.6529999999998</c:v>
                </c:pt>
                <c:pt idx="688">
                  <c:v>2462.654</c:v>
                </c:pt>
                <c:pt idx="689">
                  <c:v>2465.8960000000002</c:v>
                </c:pt>
                <c:pt idx="690">
                  <c:v>2469.4319999999998</c:v>
                </c:pt>
                <c:pt idx="691">
                  <c:v>2472.5709999999999</c:v>
                </c:pt>
                <c:pt idx="692">
                  <c:v>2475.9920000000002</c:v>
                </c:pt>
                <c:pt idx="693">
                  <c:v>2479.5100000000002</c:v>
                </c:pt>
                <c:pt idx="694">
                  <c:v>2482.9299999999998</c:v>
                </c:pt>
                <c:pt idx="695">
                  <c:v>2486.2199999999998</c:v>
                </c:pt>
                <c:pt idx="696">
                  <c:v>2489.5169999999998</c:v>
                </c:pt>
                <c:pt idx="697">
                  <c:v>2492.8069999999998</c:v>
                </c:pt>
                <c:pt idx="698">
                  <c:v>2496.33</c:v>
                </c:pt>
                <c:pt idx="699">
                  <c:v>2499.3629999999998</c:v>
                </c:pt>
                <c:pt idx="700">
                  <c:v>2502.9229999999998</c:v>
                </c:pt>
                <c:pt idx="701">
                  <c:v>2505.8539999999998</c:v>
                </c:pt>
                <c:pt idx="702">
                  <c:v>2509.4259999999999</c:v>
                </c:pt>
                <c:pt idx="703">
                  <c:v>2512.5419999999999</c:v>
                </c:pt>
                <c:pt idx="704">
                  <c:v>2516.4580000000001</c:v>
                </c:pt>
                <c:pt idx="705">
                  <c:v>2520.261</c:v>
                </c:pt>
                <c:pt idx="706">
                  <c:v>2524.2600000000002</c:v>
                </c:pt>
                <c:pt idx="707">
                  <c:v>2527.7080000000001</c:v>
                </c:pt>
                <c:pt idx="708">
                  <c:v>2531.0369999999998</c:v>
                </c:pt>
                <c:pt idx="709">
                  <c:v>2534.1439999999998</c:v>
                </c:pt>
                <c:pt idx="710">
                  <c:v>2537.54</c:v>
                </c:pt>
                <c:pt idx="711">
                  <c:v>2540.683</c:v>
                </c:pt>
                <c:pt idx="712">
                  <c:v>2543.5189999999998</c:v>
                </c:pt>
                <c:pt idx="713">
                  <c:v>2546.991</c:v>
                </c:pt>
                <c:pt idx="714">
                  <c:v>2550.3240000000001</c:v>
                </c:pt>
                <c:pt idx="715">
                  <c:v>2553.473</c:v>
                </c:pt>
                <c:pt idx="716">
                  <c:v>2556.933</c:v>
                </c:pt>
                <c:pt idx="717">
                  <c:v>2560.0610000000001</c:v>
                </c:pt>
                <c:pt idx="718">
                  <c:v>2562.8829999999998</c:v>
                </c:pt>
                <c:pt idx="719">
                  <c:v>2566.386</c:v>
                </c:pt>
                <c:pt idx="720">
                  <c:v>2569.7370000000001</c:v>
                </c:pt>
                <c:pt idx="721">
                  <c:v>2572.9070000000002</c:v>
                </c:pt>
                <c:pt idx="722">
                  <c:v>2576.29</c:v>
                </c:pt>
                <c:pt idx="723">
                  <c:v>2579.7640000000001</c:v>
                </c:pt>
                <c:pt idx="724">
                  <c:v>2583.259</c:v>
                </c:pt>
                <c:pt idx="725">
                  <c:v>2586.8180000000002</c:v>
                </c:pt>
                <c:pt idx="726">
                  <c:v>2589.654</c:v>
                </c:pt>
                <c:pt idx="727">
                  <c:v>2593.5439999999999</c:v>
                </c:pt>
                <c:pt idx="728">
                  <c:v>2597.0770000000002</c:v>
                </c:pt>
                <c:pt idx="729">
                  <c:v>2600.2919999999999</c:v>
                </c:pt>
                <c:pt idx="730">
                  <c:v>2603.8760000000002</c:v>
                </c:pt>
                <c:pt idx="731">
                  <c:v>2606.9259999999999</c:v>
                </c:pt>
                <c:pt idx="732">
                  <c:v>2610.3809999999999</c:v>
                </c:pt>
                <c:pt idx="733">
                  <c:v>2613.482</c:v>
                </c:pt>
                <c:pt idx="734">
                  <c:v>2616.3319999999999</c:v>
                </c:pt>
                <c:pt idx="735">
                  <c:v>2619.8530000000001</c:v>
                </c:pt>
                <c:pt idx="736">
                  <c:v>2623.29</c:v>
                </c:pt>
                <c:pt idx="737">
                  <c:v>2626.3629999999998</c:v>
                </c:pt>
                <c:pt idx="738">
                  <c:v>2629.808</c:v>
                </c:pt>
                <c:pt idx="739">
                  <c:v>2633.221</c:v>
                </c:pt>
                <c:pt idx="740">
                  <c:v>2636.6210000000001</c:v>
                </c:pt>
                <c:pt idx="741">
                  <c:v>2639.5529999999999</c:v>
                </c:pt>
                <c:pt idx="742">
                  <c:v>2643.4270000000001</c:v>
                </c:pt>
                <c:pt idx="743">
                  <c:v>2647.35</c:v>
                </c:pt>
                <c:pt idx="744">
                  <c:v>2650.7730000000001</c:v>
                </c:pt>
                <c:pt idx="745">
                  <c:v>2654.1959999999999</c:v>
                </c:pt>
                <c:pt idx="746">
                  <c:v>2657.6289999999999</c:v>
                </c:pt>
                <c:pt idx="747">
                  <c:v>2661.163</c:v>
                </c:pt>
                <c:pt idx="748">
                  <c:v>2664.57</c:v>
                </c:pt>
                <c:pt idx="749">
                  <c:v>2668.0160000000001</c:v>
                </c:pt>
                <c:pt idx="750">
                  <c:v>2671.0940000000001</c:v>
                </c:pt>
                <c:pt idx="751">
                  <c:v>2674.346</c:v>
                </c:pt>
                <c:pt idx="752">
                  <c:v>2677.4409999999998</c:v>
                </c:pt>
                <c:pt idx="753">
                  <c:v>2681.2260000000001</c:v>
                </c:pt>
                <c:pt idx="754">
                  <c:v>2684.7379999999998</c:v>
                </c:pt>
                <c:pt idx="755">
                  <c:v>2688.181</c:v>
                </c:pt>
                <c:pt idx="756">
                  <c:v>2691.2890000000002</c:v>
                </c:pt>
                <c:pt idx="757">
                  <c:v>2694.77</c:v>
                </c:pt>
                <c:pt idx="758">
                  <c:v>2698.2460000000001</c:v>
                </c:pt>
                <c:pt idx="759">
                  <c:v>2701.6559999999999</c:v>
                </c:pt>
                <c:pt idx="760">
                  <c:v>2704.5650000000001</c:v>
                </c:pt>
                <c:pt idx="761">
                  <c:v>2707.8870000000002</c:v>
                </c:pt>
                <c:pt idx="762">
                  <c:v>2711.402</c:v>
                </c:pt>
                <c:pt idx="763">
                  <c:v>2714.4920000000002</c:v>
                </c:pt>
                <c:pt idx="764">
                  <c:v>2717.9450000000002</c:v>
                </c:pt>
                <c:pt idx="765">
                  <c:v>2721.3960000000002</c:v>
                </c:pt>
                <c:pt idx="766">
                  <c:v>2724.808</c:v>
                </c:pt>
                <c:pt idx="767">
                  <c:v>2728.0459999999998</c:v>
                </c:pt>
                <c:pt idx="768">
                  <c:v>2731.578</c:v>
                </c:pt>
                <c:pt idx="769">
                  <c:v>2735.4859999999999</c:v>
                </c:pt>
                <c:pt idx="770">
                  <c:v>2738.8969999999999</c:v>
                </c:pt>
                <c:pt idx="771">
                  <c:v>2742.3159999999998</c:v>
                </c:pt>
                <c:pt idx="772">
                  <c:v>2745.51</c:v>
                </c:pt>
                <c:pt idx="773">
                  <c:v>2748.9290000000001</c:v>
                </c:pt>
                <c:pt idx="774">
                  <c:v>2752.2170000000001</c:v>
                </c:pt>
                <c:pt idx="775">
                  <c:v>2755.6030000000001</c:v>
                </c:pt>
                <c:pt idx="776">
                  <c:v>2758.5010000000002</c:v>
                </c:pt>
                <c:pt idx="777">
                  <c:v>2762.3530000000001</c:v>
                </c:pt>
                <c:pt idx="778">
                  <c:v>2766.2620000000002</c:v>
                </c:pt>
                <c:pt idx="779">
                  <c:v>2769.8229999999999</c:v>
                </c:pt>
                <c:pt idx="780">
                  <c:v>2773.6320000000001</c:v>
                </c:pt>
                <c:pt idx="781">
                  <c:v>2777.6109999999999</c:v>
                </c:pt>
                <c:pt idx="782">
                  <c:v>2781.48</c:v>
                </c:pt>
                <c:pt idx="783">
                  <c:v>2784.99</c:v>
                </c:pt>
                <c:pt idx="784">
                  <c:v>2788.34</c:v>
                </c:pt>
                <c:pt idx="785">
                  <c:v>2791.5169999999998</c:v>
                </c:pt>
                <c:pt idx="786">
                  <c:v>2794.9119999999998</c:v>
                </c:pt>
                <c:pt idx="787">
                  <c:v>2798.0729999999999</c:v>
                </c:pt>
                <c:pt idx="788">
                  <c:v>2800.922</c:v>
                </c:pt>
                <c:pt idx="789">
                  <c:v>2804.424</c:v>
                </c:pt>
                <c:pt idx="790">
                  <c:v>2808.3870000000002</c:v>
                </c:pt>
                <c:pt idx="791">
                  <c:v>2812.1950000000002</c:v>
                </c:pt>
                <c:pt idx="792">
                  <c:v>2816.0770000000002</c:v>
                </c:pt>
                <c:pt idx="793">
                  <c:v>2819.6039999999998</c:v>
                </c:pt>
                <c:pt idx="794">
                  <c:v>2823.0149999999999</c:v>
                </c:pt>
                <c:pt idx="795">
                  <c:v>2826.0729999999999</c:v>
                </c:pt>
                <c:pt idx="796">
                  <c:v>2829.5729999999999</c:v>
                </c:pt>
                <c:pt idx="797">
                  <c:v>2832.68</c:v>
                </c:pt>
                <c:pt idx="798">
                  <c:v>2835.53</c:v>
                </c:pt>
                <c:pt idx="799">
                  <c:v>2839.0279999999998</c:v>
                </c:pt>
                <c:pt idx="800">
                  <c:v>2842.268</c:v>
                </c:pt>
                <c:pt idx="801">
                  <c:v>2845.4490000000001</c:v>
                </c:pt>
                <c:pt idx="802">
                  <c:v>2848.857</c:v>
                </c:pt>
                <c:pt idx="803">
                  <c:v>2851.9960000000001</c:v>
                </c:pt>
                <c:pt idx="804">
                  <c:v>2855.4569999999999</c:v>
                </c:pt>
                <c:pt idx="805">
                  <c:v>2858.4090000000001</c:v>
                </c:pt>
                <c:pt idx="806">
                  <c:v>2862.2710000000002</c:v>
                </c:pt>
                <c:pt idx="807">
                  <c:v>2866.1419999999998</c:v>
                </c:pt>
                <c:pt idx="808">
                  <c:v>2869.6060000000002</c:v>
                </c:pt>
                <c:pt idx="809">
                  <c:v>2872.931</c:v>
                </c:pt>
                <c:pt idx="810">
                  <c:v>2876.1439999999998</c:v>
                </c:pt>
                <c:pt idx="811">
                  <c:v>2879.2559999999999</c:v>
                </c:pt>
                <c:pt idx="812">
                  <c:v>2882.7240000000002</c:v>
                </c:pt>
                <c:pt idx="813">
                  <c:v>2886.0839999999998</c:v>
                </c:pt>
                <c:pt idx="814">
                  <c:v>2889.1309999999999</c:v>
                </c:pt>
                <c:pt idx="815">
                  <c:v>2893.069</c:v>
                </c:pt>
                <c:pt idx="816">
                  <c:v>2896.7170000000001</c:v>
                </c:pt>
                <c:pt idx="817">
                  <c:v>2900.127</c:v>
                </c:pt>
                <c:pt idx="818">
                  <c:v>2903.636</c:v>
                </c:pt>
                <c:pt idx="819">
                  <c:v>2906.7579999999998</c:v>
                </c:pt>
                <c:pt idx="820">
                  <c:v>2910.1770000000001</c:v>
                </c:pt>
                <c:pt idx="821">
                  <c:v>2913.6379999999999</c:v>
                </c:pt>
                <c:pt idx="822">
                  <c:v>2917.0230000000001</c:v>
                </c:pt>
                <c:pt idx="823">
                  <c:v>2920.3220000000001</c:v>
                </c:pt>
                <c:pt idx="824">
                  <c:v>2923.47</c:v>
                </c:pt>
                <c:pt idx="825">
                  <c:v>2927.038</c:v>
                </c:pt>
                <c:pt idx="826">
                  <c:v>2930.3220000000001</c:v>
                </c:pt>
                <c:pt idx="827">
                  <c:v>2933.826</c:v>
                </c:pt>
                <c:pt idx="828">
                  <c:v>2936.9140000000002</c:v>
                </c:pt>
                <c:pt idx="829">
                  <c:v>2940.3330000000001</c:v>
                </c:pt>
                <c:pt idx="830">
                  <c:v>2943.44</c:v>
                </c:pt>
                <c:pt idx="831">
                  <c:v>2946.86</c:v>
                </c:pt>
                <c:pt idx="832">
                  <c:v>2949.6909999999998</c:v>
                </c:pt>
                <c:pt idx="833">
                  <c:v>2953.6210000000001</c:v>
                </c:pt>
                <c:pt idx="834">
                  <c:v>2957.424</c:v>
                </c:pt>
                <c:pt idx="835">
                  <c:v>2960.4389999999999</c:v>
                </c:pt>
                <c:pt idx="836">
                  <c:v>2963.35</c:v>
                </c:pt>
                <c:pt idx="837">
                  <c:v>2966.8739999999998</c:v>
                </c:pt>
                <c:pt idx="838">
                  <c:v>2969.9369999999999</c:v>
                </c:pt>
                <c:pt idx="839">
                  <c:v>2973.9340000000002</c:v>
                </c:pt>
                <c:pt idx="840">
                  <c:v>2977.3519999999999</c:v>
                </c:pt>
                <c:pt idx="841">
                  <c:v>2980.7649999999999</c:v>
                </c:pt>
                <c:pt idx="842">
                  <c:v>2984.252</c:v>
                </c:pt>
                <c:pt idx="843">
                  <c:v>2987.7649999999999</c:v>
                </c:pt>
                <c:pt idx="844">
                  <c:v>2990.895</c:v>
                </c:pt>
                <c:pt idx="845">
                  <c:v>2994.3090000000002</c:v>
                </c:pt>
                <c:pt idx="846">
                  <c:v>2997.192</c:v>
                </c:pt>
              </c:numCache>
            </c:numRef>
          </c:xVal>
          <c:yVal>
            <c:numRef>
              <c:f>SM!$I$2:$I$848</c:f>
              <c:numCache>
                <c:formatCode>General</c:formatCode>
                <c:ptCount val="847"/>
                <c:pt idx="0">
                  <c:v>721</c:v>
                </c:pt>
                <c:pt idx="1">
                  <c:v>721</c:v>
                </c:pt>
                <c:pt idx="2">
                  <c:v>721</c:v>
                </c:pt>
                <c:pt idx="3">
                  <c:v>721</c:v>
                </c:pt>
                <c:pt idx="4">
                  <c:v>721</c:v>
                </c:pt>
                <c:pt idx="5">
                  <c:v>721</c:v>
                </c:pt>
                <c:pt idx="6">
                  <c:v>721</c:v>
                </c:pt>
                <c:pt idx="7">
                  <c:v>721</c:v>
                </c:pt>
                <c:pt idx="8">
                  <c:v>721</c:v>
                </c:pt>
                <c:pt idx="9">
                  <c:v>721</c:v>
                </c:pt>
                <c:pt idx="10">
                  <c:v>721</c:v>
                </c:pt>
                <c:pt idx="11">
                  <c:v>721</c:v>
                </c:pt>
                <c:pt idx="12">
                  <c:v>721</c:v>
                </c:pt>
                <c:pt idx="13">
                  <c:v>721</c:v>
                </c:pt>
                <c:pt idx="14">
                  <c:v>721</c:v>
                </c:pt>
                <c:pt idx="15">
                  <c:v>721</c:v>
                </c:pt>
                <c:pt idx="16">
                  <c:v>721</c:v>
                </c:pt>
                <c:pt idx="17">
                  <c:v>721</c:v>
                </c:pt>
                <c:pt idx="18">
                  <c:v>721</c:v>
                </c:pt>
                <c:pt idx="19">
                  <c:v>721</c:v>
                </c:pt>
                <c:pt idx="20">
                  <c:v>721</c:v>
                </c:pt>
                <c:pt idx="21">
                  <c:v>721</c:v>
                </c:pt>
                <c:pt idx="22">
                  <c:v>721</c:v>
                </c:pt>
                <c:pt idx="23">
                  <c:v>721</c:v>
                </c:pt>
                <c:pt idx="24">
                  <c:v>721</c:v>
                </c:pt>
                <c:pt idx="25">
                  <c:v>721</c:v>
                </c:pt>
                <c:pt idx="26">
                  <c:v>721</c:v>
                </c:pt>
                <c:pt idx="27">
                  <c:v>721</c:v>
                </c:pt>
                <c:pt idx="28">
                  <c:v>721</c:v>
                </c:pt>
                <c:pt idx="29">
                  <c:v>721</c:v>
                </c:pt>
                <c:pt idx="30">
                  <c:v>721</c:v>
                </c:pt>
                <c:pt idx="31">
                  <c:v>721</c:v>
                </c:pt>
                <c:pt idx="32">
                  <c:v>721</c:v>
                </c:pt>
                <c:pt idx="33">
                  <c:v>721</c:v>
                </c:pt>
                <c:pt idx="34">
                  <c:v>721</c:v>
                </c:pt>
                <c:pt idx="35">
                  <c:v>721</c:v>
                </c:pt>
                <c:pt idx="36">
                  <c:v>721</c:v>
                </c:pt>
                <c:pt idx="37">
                  <c:v>721</c:v>
                </c:pt>
                <c:pt idx="38">
                  <c:v>721</c:v>
                </c:pt>
                <c:pt idx="39">
                  <c:v>721</c:v>
                </c:pt>
                <c:pt idx="40">
                  <c:v>721</c:v>
                </c:pt>
                <c:pt idx="41">
                  <c:v>721</c:v>
                </c:pt>
                <c:pt idx="42">
                  <c:v>721</c:v>
                </c:pt>
                <c:pt idx="43">
                  <c:v>721</c:v>
                </c:pt>
                <c:pt idx="44">
                  <c:v>721</c:v>
                </c:pt>
                <c:pt idx="45">
                  <c:v>721</c:v>
                </c:pt>
                <c:pt idx="46">
                  <c:v>721</c:v>
                </c:pt>
                <c:pt idx="47">
                  <c:v>721</c:v>
                </c:pt>
                <c:pt idx="48">
                  <c:v>721</c:v>
                </c:pt>
                <c:pt idx="49">
                  <c:v>721</c:v>
                </c:pt>
                <c:pt idx="50">
                  <c:v>721</c:v>
                </c:pt>
                <c:pt idx="51">
                  <c:v>721</c:v>
                </c:pt>
                <c:pt idx="52">
                  <c:v>721</c:v>
                </c:pt>
                <c:pt idx="53">
                  <c:v>721</c:v>
                </c:pt>
                <c:pt idx="54">
                  <c:v>721</c:v>
                </c:pt>
                <c:pt idx="55">
                  <c:v>721</c:v>
                </c:pt>
                <c:pt idx="56">
                  <c:v>721</c:v>
                </c:pt>
                <c:pt idx="57">
                  <c:v>721</c:v>
                </c:pt>
                <c:pt idx="58">
                  <c:v>721</c:v>
                </c:pt>
                <c:pt idx="59">
                  <c:v>721</c:v>
                </c:pt>
                <c:pt idx="60">
                  <c:v>721</c:v>
                </c:pt>
                <c:pt idx="61">
                  <c:v>721</c:v>
                </c:pt>
                <c:pt idx="62">
                  <c:v>721</c:v>
                </c:pt>
                <c:pt idx="63">
                  <c:v>721</c:v>
                </c:pt>
                <c:pt idx="64">
                  <c:v>721</c:v>
                </c:pt>
                <c:pt idx="65">
                  <c:v>721</c:v>
                </c:pt>
                <c:pt idx="66">
                  <c:v>721</c:v>
                </c:pt>
                <c:pt idx="67">
                  <c:v>721</c:v>
                </c:pt>
                <c:pt idx="68">
                  <c:v>721</c:v>
                </c:pt>
                <c:pt idx="69">
                  <c:v>721</c:v>
                </c:pt>
                <c:pt idx="70">
                  <c:v>721</c:v>
                </c:pt>
                <c:pt idx="71">
                  <c:v>721</c:v>
                </c:pt>
                <c:pt idx="72">
                  <c:v>721</c:v>
                </c:pt>
                <c:pt idx="73">
                  <c:v>721</c:v>
                </c:pt>
                <c:pt idx="74">
                  <c:v>721</c:v>
                </c:pt>
                <c:pt idx="75">
                  <c:v>721</c:v>
                </c:pt>
                <c:pt idx="76">
                  <c:v>721</c:v>
                </c:pt>
                <c:pt idx="77">
                  <c:v>721</c:v>
                </c:pt>
                <c:pt idx="78">
                  <c:v>721</c:v>
                </c:pt>
                <c:pt idx="79">
                  <c:v>721</c:v>
                </c:pt>
                <c:pt idx="80">
                  <c:v>721</c:v>
                </c:pt>
                <c:pt idx="81">
                  <c:v>721</c:v>
                </c:pt>
                <c:pt idx="82">
                  <c:v>721</c:v>
                </c:pt>
                <c:pt idx="83">
                  <c:v>721</c:v>
                </c:pt>
                <c:pt idx="84">
                  <c:v>721</c:v>
                </c:pt>
                <c:pt idx="85">
                  <c:v>718</c:v>
                </c:pt>
                <c:pt idx="86">
                  <c:v>716</c:v>
                </c:pt>
                <c:pt idx="87">
                  <c:v>699</c:v>
                </c:pt>
                <c:pt idx="88">
                  <c:v>680</c:v>
                </c:pt>
                <c:pt idx="89">
                  <c:v>647</c:v>
                </c:pt>
                <c:pt idx="90">
                  <c:v>631</c:v>
                </c:pt>
                <c:pt idx="91">
                  <c:v>612</c:v>
                </c:pt>
                <c:pt idx="92">
                  <c:v>596</c:v>
                </c:pt>
                <c:pt idx="93">
                  <c:v>580</c:v>
                </c:pt>
                <c:pt idx="94">
                  <c:v>572</c:v>
                </c:pt>
                <c:pt idx="95">
                  <c:v>562</c:v>
                </c:pt>
                <c:pt idx="96">
                  <c:v>554</c:v>
                </c:pt>
                <c:pt idx="97">
                  <c:v>547</c:v>
                </c:pt>
                <c:pt idx="98">
                  <c:v>540</c:v>
                </c:pt>
                <c:pt idx="99">
                  <c:v>536</c:v>
                </c:pt>
                <c:pt idx="100">
                  <c:v>533</c:v>
                </c:pt>
                <c:pt idx="101">
                  <c:v>529</c:v>
                </c:pt>
                <c:pt idx="102">
                  <c:v>525</c:v>
                </c:pt>
                <c:pt idx="103">
                  <c:v>523</c:v>
                </c:pt>
                <c:pt idx="104">
                  <c:v>520</c:v>
                </c:pt>
                <c:pt idx="105">
                  <c:v>516</c:v>
                </c:pt>
                <c:pt idx="106">
                  <c:v>518</c:v>
                </c:pt>
                <c:pt idx="107">
                  <c:v>516</c:v>
                </c:pt>
                <c:pt idx="108">
                  <c:v>515</c:v>
                </c:pt>
                <c:pt idx="109">
                  <c:v>514</c:v>
                </c:pt>
                <c:pt idx="110">
                  <c:v>512</c:v>
                </c:pt>
                <c:pt idx="111">
                  <c:v>511</c:v>
                </c:pt>
                <c:pt idx="112">
                  <c:v>510</c:v>
                </c:pt>
                <c:pt idx="113">
                  <c:v>508</c:v>
                </c:pt>
                <c:pt idx="114">
                  <c:v>506</c:v>
                </c:pt>
                <c:pt idx="115">
                  <c:v>505</c:v>
                </c:pt>
                <c:pt idx="116">
                  <c:v>502</c:v>
                </c:pt>
                <c:pt idx="117">
                  <c:v>501</c:v>
                </c:pt>
                <c:pt idx="118">
                  <c:v>499</c:v>
                </c:pt>
                <c:pt idx="119">
                  <c:v>498</c:v>
                </c:pt>
                <c:pt idx="120">
                  <c:v>498</c:v>
                </c:pt>
                <c:pt idx="121">
                  <c:v>497</c:v>
                </c:pt>
                <c:pt idx="122">
                  <c:v>493</c:v>
                </c:pt>
                <c:pt idx="123">
                  <c:v>488</c:v>
                </c:pt>
                <c:pt idx="124">
                  <c:v>485</c:v>
                </c:pt>
                <c:pt idx="125">
                  <c:v>483</c:v>
                </c:pt>
                <c:pt idx="126">
                  <c:v>478</c:v>
                </c:pt>
                <c:pt idx="127">
                  <c:v>470</c:v>
                </c:pt>
                <c:pt idx="128">
                  <c:v>460</c:v>
                </c:pt>
                <c:pt idx="129">
                  <c:v>454</c:v>
                </c:pt>
                <c:pt idx="130">
                  <c:v>450</c:v>
                </c:pt>
                <c:pt idx="131">
                  <c:v>437</c:v>
                </c:pt>
                <c:pt idx="132">
                  <c:v>427</c:v>
                </c:pt>
                <c:pt idx="133">
                  <c:v>413</c:v>
                </c:pt>
                <c:pt idx="134">
                  <c:v>395</c:v>
                </c:pt>
                <c:pt idx="135">
                  <c:v>381</c:v>
                </c:pt>
                <c:pt idx="136">
                  <c:v>367</c:v>
                </c:pt>
                <c:pt idx="137">
                  <c:v>355</c:v>
                </c:pt>
                <c:pt idx="138">
                  <c:v>348</c:v>
                </c:pt>
                <c:pt idx="139">
                  <c:v>331</c:v>
                </c:pt>
                <c:pt idx="140">
                  <c:v>315</c:v>
                </c:pt>
                <c:pt idx="141">
                  <c:v>301</c:v>
                </c:pt>
                <c:pt idx="142">
                  <c:v>289</c:v>
                </c:pt>
                <c:pt idx="143">
                  <c:v>275</c:v>
                </c:pt>
                <c:pt idx="144">
                  <c:v>262</c:v>
                </c:pt>
                <c:pt idx="145">
                  <c:v>239</c:v>
                </c:pt>
                <c:pt idx="146">
                  <c:v>220</c:v>
                </c:pt>
                <c:pt idx="147">
                  <c:v>207</c:v>
                </c:pt>
                <c:pt idx="148">
                  <c:v>195</c:v>
                </c:pt>
                <c:pt idx="149">
                  <c:v>185</c:v>
                </c:pt>
                <c:pt idx="150">
                  <c:v>180</c:v>
                </c:pt>
                <c:pt idx="151">
                  <c:v>175</c:v>
                </c:pt>
                <c:pt idx="152">
                  <c:v>168</c:v>
                </c:pt>
                <c:pt idx="153">
                  <c:v>163</c:v>
                </c:pt>
                <c:pt idx="154">
                  <c:v>162</c:v>
                </c:pt>
                <c:pt idx="155">
                  <c:v>160</c:v>
                </c:pt>
                <c:pt idx="156">
                  <c:v>159</c:v>
                </c:pt>
                <c:pt idx="157">
                  <c:v>159</c:v>
                </c:pt>
                <c:pt idx="158">
                  <c:v>159</c:v>
                </c:pt>
                <c:pt idx="159">
                  <c:v>163</c:v>
                </c:pt>
                <c:pt idx="160">
                  <c:v>164</c:v>
                </c:pt>
                <c:pt idx="161">
                  <c:v>164</c:v>
                </c:pt>
                <c:pt idx="162">
                  <c:v>165</c:v>
                </c:pt>
                <c:pt idx="163">
                  <c:v>168</c:v>
                </c:pt>
                <c:pt idx="164">
                  <c:v>167</c:v>
                </c:pt>
                <c:pt idx="165">
                  <c:v>172</c:v>
                </c:pt>
                <c:pt idx="166">
                  <c:v>173</c:v>
                </c:pt>
                <c:pt idx="167">
                  <c:v>173</c:v>
                </c:pt>
                <c:pt idx="168">
                  <c:v>174</c:v>
                </c:pt>
                <c:pt idx="169">
                  <c:v>176</c:v>
                </c:pt>
                <c:pt idx="170">
                  <c:v>176</c:v>
                </c:pt>
                <c:pt idx="171">
                  <c:v>179</c:v>
                </c:pt>
                <c:pt idx="172">
                  <c:v>179</c:v>
                </c:pt>
                <c:pt idx="173">
                  <c:v>181</c:v>
                </c:pt>
                <c:pt idx="174">
                  <c:v>183</c:v>
                </c:pt>
                <c:pt idx="175">
                  <c:v>186</c:v>
                </c:pt>
                <c:pt idx="176">
                  <c:v>187</c:v>
                </c:pt>
                <c:pt idx="177">
                  <c:v>190</c:v>
                </c:pt>
                <c:pt idx="178">
                  <c:v>191</c:v>
                </c:pt>
                <c:pt idx="179">
                  <c:v>191</c:v>
                </c:pt>
                <c:pt idx="180">
                  <c:v>194</c:v>
                </c:pt>
                <c:pt idx="181">
                  <c:v>197</c:v>
                </c:pt>
                <c:pt idx="182">
                  <c:v>199</c:v>
                </c:pt>
                <c:pt idx="183">
                  <c:v>200</c:v>
                </c:pt>
                <c:pt idx="184">
                  <c:v>200</c:v>
                </c:pt>
                <c:pt idx="185">
                  <c:v>201</c:v>
                </c:pt>
                <c:pt idx="186">
                  <c:v>201</c:v>
                </c:pt>
                <c:pt idx="187">
                  <c:v>203</c:v>
                </c:pt>
                <c:pt idx="188">
                  <c:v>203</c:v>
                </c:pt>
                <c:pt idx="189">
                  <c:v>203</c:v>
                </c:pt>
                <c:pt idx="190">
                  <c:v>202</c:v>
                </c:pt>
                <c:pt idx="191">
                  <c:v>202</c:v>
                </c:pt>
                <c:pt idx="192">
                  <c:v>202</c:v>
                </c:pt>
                <c:pt idx="193">
                  <c:v>201</c:v>
                </c:pt>
                <c:pt idx="194">
                  <c:v>199</c:v>
                </c:pt>
                <c:pt idx="195">
                  <c:v>198</c:v>
                </c:pt>
                <c:pt idx="196">
                  <c:v>198</c:v>
                </c:pt>
                <c:pt idx="197">
                  <c:v>198</c:v>
                </c:pt>
                <c:pt idx="198">
                  <c:v>197</c:v>
                </c:pt>
                <c:pt idx="199">
                  <c:v>197</c:v>
                </c:pt>
                <c:pt idx="200">
                  <c:v>197</c:v>
                </c:pt>
                <c:pt idx="201">
                  <c:v>196</c:v>
                </c:pt>
                <c:pt idx="202">
                  <c:v>196</c:v>
                </c:pt>
                <c:pt idx="203">
                  <c:v>196</c:v>
                </c:pt>
                <c:pt idx="204">
                  <c:v>196</c:v>
                </c:pt>
                <c:pt idx="205">
                  <c:v>197</c:v>
                </c:pt>
                <c:pt idx="206">
                  <c:v>197</c:v>
                </c:pt>
                <c:pt idx="207">
                  <c:v>197</c:v>
                </c:pt>
                <c:pt idx="208">
                  <c:v>197</c:v>
                </c:pt>
                <c:pt idx="209">
                  <c:v>195</c:v>
                </c:pt>
                <c:pt idx="210">
                  <c:v>196</c:v>
                </c:pt>
                <c:pt idx="211">
                  <c:v>198</c:v>
                </c:pt>
                <c:pt idx="212">
                  <c:v>198</c:v>
                </c:pt>
                <c:pt idx="213">
                  <c:v>200</c:v>
                </c:pt>
                <c:pt idx="214">
                  <c:v>202</c:v>
                </c:pt>
                <c:pt idx="215">
                  <c:v>203</c:v>
                </c:pt>
                <c:pt idx="216">
                  <c:v>205</c:v>
                </c:pt>
                <c:pt idx="217">
                  <c:v>208</c:v>
                </c:pt>
                <c:pt idx="218">
                  <c:v>208</c:v>
                </c:pt>
                <c:pt idx="219">
                  <c:v>212</c:v>
                </c:pt>
                <c:pt idx="220">
                  <c:v>214</c:v>
                </c:pt>
                <c:pt idx="221">
                  <c:v>215</c:v>
                </c:pt>
                <c:pt idx="222">
                  <c:v>215</c:v>
                </c:pt>
                <c:pt idx="223">
                  <c:v>217</c:v>
                </c:pt>
                <c:pt idx="224">
                  <c:v>219</c:v>
                </c:pt>
                <c:pt idx="225">
                  <c:v>220</c:v>
                </c:pt>
                <c:pt idx="226">
                  <c:v>220</c:v>
                </c:pt>
                <c:pt idx="227">
                  <c:v>223</c:v>
                </c:pt>
                <c:pt idx="228">
                  <c:v>226</c:v>
                </c:pt>
                <c:pt idx="229">
                  <c:v>229</c:v>
                </c:pt>
                <c:pt idx="230">
                  <c:v>230</c:v>
                </c:pt>
                <c:pt idx="231">
                  <c:v>236</c:v>
                </c:pt>
                <c:pt idx="232">
                  <c:v>239</c:v>
                </c:pt>
                <c:pt idx="233">
                  <c:v>244</c:v>
                </c:pt>
                <c:pt idx="234">
                  <c:v>249</c:v>
                </c:pt>
                <c:pt idx="235">
                  <c:v>251</c:v>
                </c:pt>
                <c:pt idx="236">
                  <c:v>254</c:v>
                </c:pt>
                <c:pt idx="237">
                  <c:v>254</c:v>
                </c:pt>
                <c:pt idx="238">
                  <c:v>259</c:v>
                </c:pt>
                <c:pt idx="239">
                  <c:v>259</c:v>
                </c:pt>
                <c:pt idx="240">
                  <c:v>266</c:v>
                </c:pt>
                <c:pt idx="241">
                  <c:v>270</c:v>
                </c:pt>
                <c:pt idx="242">
                  <c:v>275</c:v>
                </c:pt>
                <c:pt idx="243">
                  <c:v>277</c:v>
                </c:pt>
                <c:pt idx="244">
                  <c:v>282</c:v>
                </c:pt>
                <c:pt idx="245">
                  <c:v>285</c:v>
                </c:pt>
                <c:pt idx="246">
                  <c:v>288</c:v>
                </c:pt>
                <c:pt idx="247">
                  <c:v>293</c:v>
                </c:pt>
                <c:pt idx="248">
                  <c:v>293</c:v>
                </c:pt>
                <c:pt idx="249">
                  <c:v>295</c:v>
                </c:pt>
                <c:pt idx="250">
                  <c:v>301</c:v>
                </c:pt>
                <c:pt idx="251">
                  <c:v>301</c:v>
                </c:pt>
                <c:pt idx="252">
                  <c:v>306</c:v>
                </c:pt>
                <c:pt idx="253">
                  <c:v>308</c:v>
                </c:pt>
                <c:pt idx="254">
                  <c:v>309</c:v>
                </c:pt>
                <c:pt idx="255">
                  <c:v>313</c:v>
                </c:pt>
                <c:pt idx="256">
                  <c:v>315</c:v>
                </c:pt>
                <c:pt idx="257">
                  <c:v>321</c:v>
                </c:pt>
                <c:pt idx="258">
                  <c:v>322</c:v>
                </c:pt>
                <c:pt idx="259">
                  <c:v>325</c:v>
                </c:pt>
                <c:pt idx="260">
                  <c:v>326</c:v>
                </c:pt>
                <c:pt idx="261">
                  <c:v>327</c:v>
                </c:pt>
                <c:pt idx="262">
                  <c:v>328</c:v>
                </c:pt>
                <c:pt idx="263">
                  <c:v>330</c:v>
                </c:pt>
                <c:pt idx="264">
                  <c:v>330</c:v>
                </c:pt>
                <c:pt idx="265">
                  <c:v>332</c:v>
                </c:pt>
                <c:pt idx="266">
                  <c:v>332</c:v>
                </c:pt>
                <c:pt idx="267">
                  <c:v>334</c:v>
                </c:pt>
                <c:pt idx="268">
                  <c:v>338</c:v>
                </c:pt>
                <c:pt idx="269">
                  <c:v>337</c:v>
                </c:pt>
                <c:pt idx="270">
                  <c:v>336</c:v>
                </c:pt>
                <c:pt idx="271">
                  <c:v>335</c:v>
                </c:pt>
                <c:pt idx="272">
                  <c:v>333</c:v>
                </c:pt>
                <c:pt idx="273">
                  <c:v>333</c:v>
                </c:pt>
                <c:pt idx="274">
                  <c:v>333</c:v>
                </c:pt>
                <c:pt idx="275">
                  <c:v>332</c:v>
                </c:pt>
                <c:pt idx="276">
                  <c:v>335</c:v>
                </c:pt>
                <c:pt idx="277">
                  <c:v>334</c:v>
                </c:pt>
                <c:pt idx="278">
                  <c:v>331</c:v>
                </c:pt>
                <c:pt idx="279">
                  <c:v>328</c:v>
                </c:pt>
                <c:pt idx="280">
                  <c:v>328</c:v>
                </c:pt>
                <c:pt idx="281">
                  <c:v>326</c:v>
                </c:pt>
                <c:pt idx="282">
                  <c:v>324</c:v>
                </c:pt>
                <c:pt idx="283">
                  <c:v>324</c:v>
                </c:pt>
                <c:pt idx="284">
                  <c:v>323</c:v>
                </c:pt>
                <c:pt idx="285">
                  <c:v>322</c:v>
                </c:pt>
                <c:pt idx="286">
                  <c:v>318</c:v>
                </c:pt>
                <c:pt idx="287">
                  <c:v>318</c:v>
                </c:pt>
                <c:pt idx="288">
                  <c:v>317</c:v>
                </c:pt>
                <c:pt idx="289">
                  <c:v>316</c:v>
                </c:pt>
                <c:pt idx="290">
                  <c:v>315</c:v>
                </c:pt>
                <c:pt idx="291">
                  <c:v>313</c:v>
                </c:pt>
                <c:pt idx="292">
                  <c:v>312</c:v>
                </c:pt>
                <c:pt idx="293">
                  <c:v>311</c:v>
                </c:pt>
                <c:pt idx="294">
                  <c:v>310</c:v>
                </c:pt>
                <c:pt idx="295">
                  <c:v>309</c:v>
                </c:pt>
                <c:pt idx="296">
                  <c:v>309</c:v>
                </c:pt>
                <c:pt idx="297">
                  <c:v>310</c:v>
                </c:pt>
                <c:pt idx="298">
                  <c:v>308</c:v>
                </c:pt>
                <c:pt idx="299">
                  <c:v>306</c:v>
                </c:pt>
                <c:pt idx="300">
                  <c:v>306</c:v>
                </c:pt>
                <c:pt idx="301">
                  <c:v>304</c:v>
                </c:pt>
                <c:pt idx="302">
                  <c:v>300</c:v>
                </c:pt>
                <c:pt idx="303">
                  <c:v>294</c:v>
                </c:pt>
                <c:pt idx="304">
                  <c:v>294</c:v>
                </c:pt>
                <c:pt idx="305">
                  <c:v>291</c:v>
                </c:pt>
                <c:pt idx="306">
                  <c:v>293</c:v>
                </c:pt>
                <c:pt idx="307">
                  <c:v>290</c:v>
                </c:pt>
                <c:pt idx="308">
                  <c:v>288</c:v>
                </c:pt>
                <c:pt idx="309">
                  <c:v>287</c:v>
                </c:pt>
                <c:pt idx="310">
                  <c:v>285</c:v>
                </c:pt>
                <c:pt idx="311">
                  <c:v>279</c:v>
                </c:pt>
                <c:pt idx="312">
                  <c:v>268</c:v>
                </c:pt>
                <c:pt idx="313">
                  <c:v>261</c:v>
                </c:pt>
                <c:pt idx="314">
                  <c:v>260</c:v>
                </c:pt>
                <c:pt idx="315">
                  <c:v>254</c:v>
                </c:pt>
                <c:pt idx="316">
                  <c:v>253</c:v>
                </c:pt>
                <c:pt idx="317">
                  <c:v>252</c:v>
                </c:pt>
                <c:pt idx="318">
                  <c:v>247</c:v>
                </c:pt>
                <c:pt idx="319">
                  <c:v>237</c:v>
                </c:pt>
                <c:pt idx="320">
                  <c:v>230</c:v>
                </c:pt>
                <c:pt idx="321">
                  <c:v>224</c:v>
                </c:pt>
                <c:pt idx="322">
                  <c:v>216</c:v>
                </c:pt>
                <c:pt idx="323">
                  <c:v>216</c:v>
                </c:pt>
                <c:pt idx="324">
                  <c:v>215</c:v>
                </c:pt>
                <c:pt idx="325">
                  <c:v>216</c:v>
                </c:pt>
                <c:pt idx="326">
                  <c:v>215</c:v>
                </c:pt>
                <c:pt idx="327">
                  <c:v>216</c:v>
                </c:pt>
                <c:pt idx="328">
                  <c:v>216</c:v>
                </c:pt>
                <c:pt idx="329">
                  <c:v>216</c:v>
                </c:pt>
                <c:pt idx="330">
                  <c:v>216</c:v>
                </c:pt>
                <c:pt idx="331">
                  <c:v>217</c:v>
                </c:pt>
                <c:pt idx="332">
                  <c:v>217</c:v>
                </c:pt>
                <c:pt idx="333">
                  <c:v>218</c:v>
                </c:pt>
                <c:pt idx="334">
                  <c:v>219</c:v>
                </c:pt>
                <c:pt idx="335">
                  <c:v>219</c:v>
                </c:pt>
                <c:pt idx="336">
                  <c:v>219</c:v>
                </c:pt>
                <c:pt idx="337">
                  <c:v>218</c:v>
                </c:pt>
                <c:pt idx="338">
                  <c:v>219</c:v>
                </c:pt>
                <c:pt idx="339">
                  <c:v>219</c:v>
                </c:pt>
                <c:pt idx="340">
                  <c:v>220</c:v>
                </c:pt>
                <c:pt idx="341">
                  <c:v>221</c:v>
                </c:pt>
                <c:pt idx="342">
                  <c:v>220</c:v>
                </c:pt>
                <c:pt idx="343">
                  <c:v>218</c:v>
                </c:pt>
                <c:pt idx="344">
                  <c:v>220</c:v>
                </c:pt>
                <c:pt idx="345">
                  <c:v>219</c:v>
                </c:pt>
                <c:pt idx="346">
                  <c:v>219</c:v>
                </c:pt>
                <c:pt idx="347">
                  <c:v>222</c:v>
                </c:pt>
                <c:pt idx="348">
                  <c:v>218</c:v>
                </c:pt>
                <c:pt idx="349">
                  <c:v>211</c:v>
                </c:pt>
                <c:pt idx="350">
                  <c:v>205</c:v>
                </c:pt>
                <c:pt idx="351">
                  <c:v>198</c:v>
                </c:pt>
                <c:pt idx="352">
                  <c:v>192</c:v>
                </c:pt>
                <c:pt idx="353">
                  <c:v>184</c:v>
                </c:pt>
                <c:pt idx="354">
                  <c:v>177</c:v>
                </c:pt>
                <c:pt idx="355">
                  <c:v>159</c:v>
                </c:pt>
                <c:pt idx="356">
                  <c:v>141</c:v>
                </c:pt>
                <c:pt idx="357">
                  <c:v>129</c:v>
                </c:pt>
                <c:pt idx="358">
                  <c:v>99</c:v>
                </c:pt>
                <c:pt idx="359">
                  <c:v>82</c:v>
                </c:pt>
                <c:pt idx="360">
                  <c:v>67</c:v>
                </c:pt>
                <c:pt idx="361">
                  <c:v>61</c:v>
                </c:pt>
                <c:pt idx="362">
                  <c:v>52</c:v>
                </c:pt>
                <c:pt idx="363">
                  <c:v>47</c:v>
                </c:pt>
                <c:pt idx="364">
                  <c:v>39</c:v>
                </c:pt>
                <c:pt idx="365">
                  <c:v>38</c:v>
                </c:pt>
                <c:pt idx="366">
                  <c:v>32</c:v>
                </c:pt>
                <c:pt idx="367">
                  <c:v>27</c:v>
                </c:pt>
                <c:pt idx="368">
                  <c:v>21</c:v>
                </c:pt>
                <c:pt idx="369">
                  <c:v>18</c:v>
                </c:pt>
                <c:pt idx="370">
                  <c:v>15</c:v>
                </c:pt>
                <c:pt idx="371">
                  <c:v>12</c:v>
                </c:pt>
                <c:pt idx="372">
                  <c:v>9</c:v>
                </c:pt>
                <c:pt idx="373">
                  <c:v>8</c:v>
                </c:pt>
                <c:pt idx="374">
                  <c:v>2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FC-45C6-8D25-1EE9174351A0}"/>
            </c:ext>
          </c:extLst>
        </c:ser>
        <c:ser>
          <c:idx val="1"/>
          <c:order val="1"/>
          <c:tx>
            <c:v>Producer Count (Toxic)</c:v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SM!$H$2:$H$848</c:f>
              <c:numCache>
                <c:formatCode>General</c:formatCode>
                <c:ptCount val="847"/>
                <c:pt idx="0">
                  <c:v>0</c:v>
                </c:pt>
                <c:pt idx="1">
                  <c:v>0.9274675</c:v>
                </c:pt>
                <c:pt idx="2">
                  <c:v>7.6714849999999997</c:v>
                </c:pt>
                <c:pt idx="3">
                  <c:v>11.04646</c:v>
                </c:pt>
                <c:pt idx="4">
                  <c:v>13.102499999999999</c:v>
                </c:pt>
                <c:pt idx="5">
                  <c:v>18.944520000000001</c:v>
                </c:pt>
                <c:pt idx="6">
                  <c:v>22.65531</c:v>
                </c:pt>
                <c:pt idx="7">
                  <c:v>27.684159999999999</c:v>
                </c:pt>
                <c:pt idx="8">
                  <c:v>31.81569</c:v>
                </c:pt>
                <c:pt idx="9">
                  <c:v>37.042299999999997</c:v>
                </c:pt>
                <c:pt idx="10">
                  <c:v>40.499200000000002</c:v>
                </c:pt>
                <c:pt idx="11">
                  <c:v>43.468559999999997</c:v>
                </c:pt>
                <c:pt idx="12">
                  <c:v>48.092610000000001</c:v>
                </c:pt>
                <c:pt idx="13">
                  <c:v>52.480289999999997</c:v>
                </c:pt>
                <c:pt idx="14">
                  <c:v>56.095239999999997</c:v>
                </c:pt>
                <c:pt idx="15">
                  <c:v>59.528390000000002</c:v>
                </c:pt>
                <c:pt idx="16">
                  <c:v>63.85633</c:v>
                </c:pt>
                <c:pt idx="17">
                  <c:v>67.53801</c:v>
                </c:pt>
                <c:pt idx="18">
                  <c:v>70.580010000000001</c:v>
                </c:pt>
                <c:pt idx="19">
                  <c:v>76.262730000000005</c:v>
                </c:pt>
                <c:pt idx="20">
                  <c:v>80.548230000000004</c:v>
                </c:pt>
                <c:pt idx="21">
                  <c:v>84.268510000000006</c:v>
                </c:pt>
                <c:pt idx="22">
                  <c:v>87.16619</c:v>
                </c:pt>
                <c:pt idx="23">
                  <c:v>91.495410000000007</c:v>
                </c:pt>
                <c:pt idx="24">
                  <c:v>95.227530000000002</c:v>
                </c:pt>
                <c:pt idx="25">
                  <c:v>98.160970000000006</c:v>
                </c:pt>
                <c:pt idx="26">
                  <c:v>102.8676</c:v>
                </c:pt>
                <c:pt idx="27">
                  <c:v>106.5518</c:v>
                </c:pt>
                <c:pt idx="28">
                  <c:v>109.36879999999999</c:v>
                </c:pt>
                <c:pt idx="29">
                  <c:v>113.0635</c:v>
                </c:pt>
                <c:pt idx="30">
                  <c:v>117.64870000000001</c:v>
                </c:pt>
                <c:pt idx="31">
                  <c:v>119.71169999999999</c:v>
                </c:pt>
                <c:pt idx="32">
                  <c:v>124.38339999999999</c:v>
                </c:pt>
                <c:pt idx="33">
                  <c:v>128.3613</c:v>
                </c:pt>
                <c:pt idx="34">
                  <c:v>131.26230000000001</c:v>
                </c:pt>
                <c:pt idx="35">
                  <c:v>135.79130000000001</c:v>
                </c:pt>
                <c:pt idx="36">
                  <c:v>137.80090000000001</c:v>
                </c:pt>
                <c:pt idx="37">
                  <c:v>142.18629999999999</c:v>
                </c:pt>
                <c:pt idx="38">
                  <c:v>144.43979999999999</c:v>
                </c:pt>
                <c:pt idx="39">
                  <c:v>148.5461</c:v>
                </c:pt>
                <c:pt idx="40">
                  <c:v>152.5352</c:v>
                </c:pt>
                <c:pt idx="41">
                  <c:v>155.26679999999999</c:v>
                </c:pt>
                <c:pt idx="42">
                  <c:v>159.93860000000001</c:v>
                </c:pt>
                <c:pt idx="43">
                  <c:v>162.97219999999999</c:v>
                </c:pt>
                <c:pt idx="44">
                  <c:v>167.7621</c:v>
                </c:pt>
                <c:pt idx="45">
                  <c:v>171.37629999999999</c:v>
                </c:pt>
                <c:pt idx="46">
                  <c:v>173.89769999999999</c:v>
                </c:pt>
                <c:pt idx="47">
                  <c:v>177.5874</c:v>
                </c:pt>
                <c:pt idx="48">
                  <c:v>180.3784</c:v>
                </c:pt>
                <c:pt idx="49">
                  <c:v>185.45009999999999</c:v>
                </c:pt>
                <c:pt idx="50">
                  <c:v>189.09180000000001</c:v>
                </c:pt>
                <c:pt idx="51">
                  <c:v>191.4008</c:v>
                </c:pt>
                <c:pt idx="52">
                  <c:v>195.71639999999999</c:v>
                </c:pt>
                <c:pt idx="53">
                  <c:v>197.8366</c:v>
                </c:pt>
                <c:pt idx="54">
                  <c:v>202.85059999999999</c:v>
                </c:pt>
                <c:pt idx="55">
                  <c:v>207.1103</c:v>
                </c:pt>
                <c:pt idx="56">
                  <c:v>210.94030000000001</c:v>
                </c:pt>
                <c:pt idx="57">
                  <c:v>213.67099999999999</c:v>
                </c:pt>
                <c:pt idx="58">
                  <c:v>217.62899999999999</c:v>
                </c:pt>
                <c:pt idx="59">
                  <c:v>220.44589999999999</c:v>
                </c:pt>
                <c:pt idx="60">
                  <c:v>225.25120000000001</c:v>
                </c:pt>
                <c:pt idx="61">
                  <c:v>229.33070000000001</c:v>
                </c:pt>
                <c:pt idx="62">
                  <c:v>232.4023</c:v>
                </c:pt>
                <c:pt idx="63">
                  <c:v>237.0181</c:v>
                </c:pt>
                <c:pt idx="64">
                  <c:v>238.97479999999999</c:v>
                </c:pt>
                <c:pt idx="65">
                  <c:v>244.011</c:v>
                </c:pt>
                <c:pt idx="66">
                  <c:v>245.91300000000001</c:v>
                </c:pt>
                <c:pt idx="67">
                  <c:v>251.73599999999999</c:v>
                </c:pt>
                <c:pt idx="68">
                  <c:v>255.61510000000001</c:v>
                </c:pt>
                <c:pt idx="69">
                  <c:v>258.82729999999998</c:v>
                </c:pt>
                <c:pt idx="70">
                  <c:v>262.6096</c:v>
                </c:pt>
                <c:pt idx="71">
                  <c:v>265.76029999999997</c:v>
                </c:pt>
                <c:pt idx="72">
                  <c:v>267.815</c:v>
                </c:pt>
                <c:pt idx="73">
                  <c:v>272.9511</c:v>
                </c:pt>
                <c:pt idx="74">
                  <c:v>275.99599999999998</c:v>
                </c:pt>
                <c:pt idx="75">
                  <c:v>280.91300000000001</c:v>
                </c:pt>
                <c:pt idx="76">
                  <c:v>283.93650000000002</c:v>
                </c:pt>
                <c:pt idx="77">
                  <c:v>289.2183</c:v>
                </c:pt>
                <c:pt idx="78">
                  <c:v>292.18239999999997</c:v>
                </c:pt>
                <c:pt idx="79">
                  <c:v>297.16390000000001</c:v>
                </c:pt>
                <c:pt idx="80">
                  <c:v>300.20609999999999</c:v>
                </c:pt>
                <c:pt idx="81">
                  <c:v>305.44850000000002</c:v>
                </c:pt>
                <c:pt idx="82">
                  <c:v>308.6859</c:v>
                </c:pt>
                <c:pt idx="83">
                  <c:v>314.41370000000001</c:v>
                </c:pt>
                <c:pt idx="84">
                  <c:v>316.4624</c:v>
                </c:pt>
                <c:pt idx="85">
                  <c:v>321.709</c:v>
                </c:pt>
                <c:pt idx="86">
                  <c:v>324.81029999999998</c:v>
                </c:pt>
                <c:pt idx="87">
                  <c:v>329.59960000000001</c:v>
                </c:pt>
                <c:pt idx="88">
                  <c:v>332.42020000000002</c:v>
                </c:pt>
                <c:pt idx="89">
                  <c:v>337.56119999999999</c:v>
                </c:pt>
                <c:pt idx="90">
                  <c:v>340.62599999999998</c:v>
                </c:pt>
                <c:pt idx="91">
                  <c:v>345.8836</c:v>
                </c:pt>
                <c:pt idx="92">
                  <c:v>349.89080000000001</c:v>
                </c:pt>
                <c:pt idx="93">
                  <c:v>354.99849999999998</c:v>
                </c:pt>
                <c:pt idx="94">
                  <c:v>358.09890000000001</c:v>
                </c:pt>
                <c:pt idx="95">
                  <c:v>363.33940000000001</c:v>
                </c:pt>
                <c:pt idx="96">
                  <c:v>367.33339999999998</c:v>
                </c:pt>
                <c:pt idx="97">
                  <c:v>372.5326</c:v>
                </c:pt>
                <c:pt idx="98">
                  <c:v>376.51</c:v>
                </c:pt>
                <c:pt idx="99">
                  <c:v>381.75810000000001</c:v>
                </c:pt>
                <c:pt idx="100">
                  <c:v>384.55279999999999</c:v>
                </c:pt>
                <c:pt idx="101">
                  <c:v>390.05399999999997</c:v>
                </c:pt>
                <c:pt idx="102">
                  <c:v>392.99930000000001</c:v>
                </c:pt>
                <c:pt idx="103">
                  <c:v>397.94760000000002</c:v>
                </c:pt>
                <c:pt idx="104">
                  <c:v>401.96190000000001</c:v>
                </c:pt>
                <c:pt idx="105">
                  <c:v>407.44670000000002</c:v>
                </c:pt>
                <c:pt idx="106">
                  <c:v>410.37849999999997</c:v>
                </c:pt>
                <c:pt idx="107">
                  <c:v>415.58199999999999</c:v>
                </c:pt>
                <c:pt idx="108">
                  <c:v>419.55680000000001</c:v>
                </c:pt>
                <c:pt idx="109">
                  <c:v>423.5598</c:v>
                </c:pt>
                <c:pt idx="110">
                  <c:v>428.02670000000001</c:v>
                </c:pt>
                <c:pt idx="111">
                  <c:v>433.39690000000002</c:v>
                </c:pt>
                <c:pt idx="112">
                  <c:v>436.42829999999998</c:v>
                </c:pt>
                <c:pt idx="113">
                  <c:v>441.63049999999998</c:v>
                </c:pt>
                <c:pt idx="114">
                  <c:v>445.60730000000001</c:v>
                </c:pt>
                <c:pt idx="115">
                  <c:v>451.029</c:v>
                </c:pt>
                <c:pt idx="116">
                  <c:v>454.9547</c:v>
                </c:pt>
                <c:pt idx="117">
                  <c:v>461.21769999999998</c:v>
                </c:pt>
                <c:pt idx="118">
                  <c:v>463.4699</c:v>
                </c:pt>
                <c:pt idx="119">
                  <c:v>468.89010000000002</c:v>
                </c:pt>
                <c:pt idx="120">
                  <c:v>471.84620000000001</c:v>
                </c:pt>
                <c:pt idx="121">
                  <c:v>476.92899999999997</c:v>
                </c:pt>
                <c:pt idx="122">
                  <c:v>480.60849999999999</c:v>
                </c:pt>
                <c:pt idx="123">
                  <c:v>486.06729999999999</c:v>
                </c:pt>
                <c:pt idx="124">
                  <c:v>488.78870000000001</c:v>
                </c:pt>
                <c:pt idx="125">
                  <c:v>493.42399999999998</c:v>
                </c:pt>
                <c:pt idx="126">
                  <c:v>497.12040000000002</c:v>
                </c:pt>
                <c:pt idx="127">
                  <c:v>501.48509999999999</c:v>
                </c:pt>
                <c:pt idx="128">
                  <c:v>505.0471</c:v>
                </c:pt>
                <c:pt idx="129">
                  <c:v>510.1019</c:v>
                </c:pt>
                <c:pt idx="130">
                  <c:v>513.73339999999996</c:v>
                </c:pt>
                <c:pt idx="131">
                  <c:v>518.55280000000005</c:v>
                </c:pt>
                <c:pt idx="132">
                  <c:v>522.55420000000004</c:v>
                </c:pt>
                <c:pt idx="133">
                  <c:v>526.29819999999995</c:v>
                </c:pt>
                <c:pt idx="134">
                  <c:v>529.70230000000004</c:v>
                </c:pt>
                <c:pt idx="135">
                  <c:v>532.75199999999995</c:v>
                </c:pt>
                <c:pt idx="136">
                  <c:v>536.00369999999998</c:v>
                </c:pt>
                <c:pt idx="137">
                  <c:v>539.64769999999999</c:v>
                </c:pt>
                <c:pt idx="138">
                  <c:v>543.59500000000003</c:v>
                </c:pt>
                <c:pt idx="139">
                  <c:v>547.17550000000006</c:v>
                </c:pt>
                <c:pt idx="140">
                  <c:v>550.54139999999995</c:v>
                </c:pt>
                <c:pt idx="141">
                  <c:v>554.1472</c:v>
                </c:pt>
                <c:pt idx="142">
                  <c:v>558.04830000000004</c:v>
                </c:pt>
                <c:pt idx="143">
                  <c:v>560.75319999999999</c:v>
                </c:pt>
                <c:pt idx="144">
                  <c:v>564.43179999999995</c:v>
                </c:pt>
                <c:pt idx="145">
                  <c:v>567.64269999999999</c:v>
                </c:pt>
                <c:pt idx="146">
                  <c:v>571.53160000000003</c:v>
                </c:pt>
                <c:pt idx="147">
                  <c:v>574.90890000000002</c:v>
                </c:pt>
                <c:pt idx="148">
                  <c:v>578.38570000000004</c:v>
                </c:pt>
                <c:pt idx="149">
                  <c:v>582.34810000000004</c:v>
                </c:pt>
                <c:pt idx="150">
                  <c:v>585.08169999999996</c:v>
                </c:pt>
                <c:pt idx="151">
                  <c:v>588.48299999999995</c:v>
                </c:pt>
                <c:pt idx="152">
                  <c:v>592.57619999999997</c:v>
                </c:pt>
                <c:pt idx="153">
                  <c:v>596.39390000000003</c:v>
                </c:pt>
                <c:pt idx="154">
                  <c:v>599.42790000000002</c:v>
                </c:pt>
                <c:pt idx="155">
                  <c:v>603.47379999999998</c:v>
                </c:pt>
                <c:pt idx="156">
                  <c:v>606.72090000000003</c:v>
                </c:pt>
                <c:pt idx="157">
                  <c:v>609.91780000000006</c:v>
                </c:pt>
                <c:pt idx="158">
                  <c:v>613.92219999999998</c:v>
                </c:pt>
                <c:pt idx="159">
                  <c:v>618.28139999999996</c:v>
                </c:pt>
                <c:pt idx="160">
                  <c:v>619.70690000000002</c:v>
                </c:pt>
                <c:pt idx="161">
                  <c:v>624.87339999999995</c:v>
                </c:pt>
                <c:pt idx="162">
                  <c:v>628.78150000000005</c:v>
                </c:pt>
                <c:pt idx="163">
                  <c:v>632.74260000000004</c:v>
                </c:pt>
                <c:pt idx="164">
                  <c:v>636.94280000000003</c:v>
                </c:pt>
                <c:pt idx="165">
                  <c:v>640.50480000000005</c:v>
                </c:pt>
                <c:pt idx="166">
                  <c:v>643.00130000000001</c:v>
                </c:pt>
                <c:pt idx="167">
                  <c:v>646.98239999999998</c:v>
                </c:pt>
                <c:pt idx="168">
                  <c:v>650.3229</c:v>
                </c:pt>
                <c:pt idx="169">
                  <c:v>653.58109999999999</c:v>
                </c:pt>
                <c:pt idx="170">
                  <c:v>656.92750000000001</c:v>
                </c:pt>
                <c:pt idx="171">
                  <c:v>660.67629999999997</c:v>
                </c:pt>
                <c:pt idx="172">
                  <c:v>663.8211</c:v>
                </c:pt>
                <c:pt idx="173">
                  <c:v>667.82709999999997</c:v>
                </c:pt>
                <c:pt idx="174">
                  <c:v>670.8261</c:v>
                </c:pt>
                <c:pt idx="175">
                  <c:v>674.59310000000005</c:v>
                </c:pt>
                <c:pt idx="176">
                  <c:v>677.22709999999995</c:v>
                </c:pt>
                <c:pt idx="177">
                  <c:v>681.46749999999997</c:v>
                </c:pt>
                <c:pt idx="178">
                  <c:v>684.15350000000001</c:v>
                </c:pt>
                <c:pt idx="179">
                  <c:v>688.53689999999995</c:v>
                </c:pt>
                <c:pt idx="180">
                  <c:v>692.47050000000002</c:v>
                </c:pt>
                <c:pt idx="181">
                  <c:v>695.18679999999995</c:v>
                </c:pt>
                <c:pt idx="182">
                  <c:v>697.62210000000005</c:v>
                </c:pt>
                <c:pt idx="183">
                  <c:v>702.67510000000004</c:v>
                </c:pt>
                <c:pt idx="184">
                  <c:v>704.17160000000001</c:v>
                </c:pt>
                <c:pt idx="185">
                  <c:v>709.22410000000002</c:v>
                </c:pt>
                <c:pt idx="186">
                  <c:v>713.1277</c:v>
                </c:pt>
                <c:pt idx="187">
                  <c:v>716.32780000000002</c:v>
                </c:pt>
                <c:pt idx="188">
                  <c:v>720.08479999999997</c:v>
                </c:pt>
                <c:pt idx="189">
                  <c:v>723.46500000000003</c:v>
                </c:pt>
                <c:pt idx="190">
                  <c:v>727.55179999999996</c:v>
                </c:pt>
                <c:pt idx="191">
                  <c:v>730.40980000000002</c:v>
                </c:pt>
                <c:pt idx="192">
                  <c:v>733.72929999999997</c:v>
                </c:pt>
                <c:pt idx="193">
                  <c:v>737.65089999999998</c:v>
                </c:pt>
                <c:pt idx="194">
                  <c:v>741.04369999999994</c:v>
                </c:pt>
                <c:pt idx="195">
                  <c:v>744.45659999999998</c:v>
                </c:pt>
                <c:pt idx="196">
                  <c:v>748.17129999999997</c:v>
                </c:pt>
                <c:pt idx="197">
                  <c:v>752.7962</c:v>
                </c:pt>
                <c:pt idx="198">
                  <c:v>754.98069999999996</c:v>
                </c:pt>
                <c:pt idx="199">
                  <c:v>759.51279999999997</c:v>
                </c:pt>
                <c:pt idx="200">
                  <c:v>763.55759999999998</c:v>
                </c:pt>
                <c:pt idx="201">
                  <c:v>767.15250000000003</c:v>
                </c:pt>
                <c:pt idx="202">
                  <c:v>770.83029999999997</c:v>
                </c:pt>
                <c:pt idx="203">
                  <c:v>774.06089999999995</c:v>
                </c:pt>
                <c:pt idx="204">
                  <c:v>777.28880000000004</c:v>
                </c:pt>
                <c:pt idx="205">
                  <c:v>780.31719999999996</c:v>
                </c:pt>
                <c:pt idx="206">
                  <c:v>785.04390000000001</c:v>
                </c:pt>
                <c:pt idx="207">
                  <c:v>788.27700000000004</c:v>
                </c:pt>
                <c:pt idx="208">
                  <c:v>791.29719999999998</c:v>
                </c:pt>
                <c:pt idx="209">
                  <c:v>794.79330000000004</c:v>
                </c:pt>
                <c:pt idx="210">
                  <c:v>798.31960000000004</c:v>
                </c:pt>
                <c:pt idx="211">
                  <c:v>801.59799999999996</c:v>
                </c:pt>
                <c:pt idx="212">
                  <c:v>803.10490000000004</c:v>
                </c:pt>
                <c:pt idx="213">
                  <c:v>808.27880000000005</c:v>
                </c:pt>
                <c:pt idx="214">
                  <c:v>810.78390000000002</c:v>
                </c:pt>
                <c:pt idx="215">
                  <c:v>816.11030000000005</c:v>
                </c:pt>
                <c:pt idx="216">
                  <c:v>818.6182</c:v>
                </c:pt>
                <c:pt idx="217">
                  <c:v>823.8732</c:v>
                </c:pt>
                <c:pt idx="218">
                  <c:v>826.37480000000005</c:v>
                </c:pt>
                <c:pt idx="219">
                  <c:v>832.13670000000002</c:v>
                </c:pt>
                <c:pt idx="220">
                  <c:v>835.52110000000005</c:v>
                </c:pt>
                <c:pt idx="221">
                  <c:v>838.3691</c:v>
                </c:pt>
                <c:pt idx="222">
                  <c:v>841.03430000000003</c:v>
                </c:pt>
                <c:pt idx="223">
                  <c:v>845.10550000000001</c:v>
                </c:pt>
                <c:pt idx="224">
                  <c:v>848.54240000000004</c:v>
                </c:pt>
                <c:pt idx="225">
                  <c:v>854.06880000000001</c:v>
                </c:pt>
                <c:pt idx="226">
                  <c:v>856.68299999999999</c:v>
                </c:pt>
                <c:pt idx="227">
                  <c:v>861.0095</c:v>
                </c:pt>
                <c:pt idx="228">
                  <c:v>863.57749999999999</c:v>
                </c:pt>
                <c:pt idx="229">
                  <c:v>868.29190000000006</c:v>
                </c:pt>
                <c:pt idx="230">
                  <c:v>870.62109999999996</c:v>
                </c:pt>
                <c:pt idx="231">
                  <c:v>875.12509999999997</c:v>
                </c:pt>
                <c:pt idx="232">
                  <c:v>877.89170000000001</c:v>
                </c:pt>
                <c:pt idx="233">
                  <c:v>882.16499999999996</c:v>
                </c:pt>
                <c:pt idx="234">
                  <c:v>885.81100000000004</c:v>
                </c:pt>
                <c:pt idx="235">
                  <c:v>890.82759999999996</c:v>
                </c:pt>
                <c:pt idx="236">
                  <c:v>894.60199999999998</c:v>
                </c:pt>
                <c:pt idx="237">
                  <c:v>899.10230000000001</c:v>
                </c:pt>
                <c:pt idx="238">
                  <c:v>902.92930000000001</c:v>
                </c:pt>
                <c:pt idx="239">
                  <c:v>907.61210000000005</c:v>
                </c:pt>
                <c:pt idx="240">
                  <c:v>911.25350000000003</c:v>
                </c:pt>
                <c:pt idx="241">
                  <c:v>916.00019999999995</c:v>
                </c:pt>
                <c:pt idx="242">
                  <c:v>919.75890000000004</c:v>
                </c:pt>
                <c:pt idx="243">
                  <c:v>924.68550000000005</c:v>
                </c:pt>
                <c:pt idx="244">
                  <c:v>928.67349999999999</c:v>
                </c:pt>
                <c:pt idx="245">
                  <c:v>933.93409999999994</c:v>
                </c:pt>
                <c:pt idx="246">
                  <c:v>936.99710000000005</c:v>
                </c:pt>
                <c:pt idx="247">
                  <c:v>942.30290000000002</c:v>
                </c:pt>
                <c:pt idx="248">
                  <c:v>945.36739999999998</c:v>
                </c:pt>
                <c:pt idx="249">
                  <c:v>949.20849999999996</c:v>
                </c:pt>
                <c:pt idx="250">
                  <c:v>953.16800000000001</c:v>
                </c:pt>
                <c:pt idx="251">
                  <c:v>955.81989999999996</c:v>
                </c:pt>
                <c:pt idx="252">
                  <c:v>959.61569999999995</c:v>
                </c:pt>
                <c:pt idx="253">
                  <c:v>963.22500000000002</c:v>
                </c:pt>
                <c:pt idx="254">
                  <c:v>966.57180000000005</c:v>
                </c:pt>
                <c:pt idx="255">
                  <c:v>970.50340000000006</c:v>
                </c:pt>
                <c:pt idx="256">
                  <c:v>972.27260000000001</c:v>
                </c:pt>
                <c:pt idx="257">
                  <c:v>978.84770000000003</c:v>
                </c:pt>
                <c:pt idx="258">
                  <c:v>980.60559999999998</c:v>
                </c:pt>
                <c:pt idx="259">
                  <c:v>985.26030000000003</c:v>
                </c:pt>
                <c:pt idx="260">
                  <c:v>988.7722</c:v>
                </c:pt>
                <c:pt idx="261">
                  <c:v>995.08799999999997</c:v>
                </c:pt>
                <c:pt idx="262">
                  <c:v>998.56119999999999</c:v>
                </c:pt>
                <c:pt idx="263">
                  <c:v>1001.494</c:v>
                </c:pt>
                <c:pt idx="264">
                  <c:v>1004.128</c:v>
                </c:pt>
                <c:pt idx="265">
                  <c:v>1008.673</c:v>
                </c:pt>
                <c:pt idx="266">
                  <c:v>1011.208</c:v>
                </c:pt>
                <c:pt idx="267">
                  <c:v>1015.571</c:v>
                </c:pt>
                <c:pt idx="268">
                  <c:v>1019.1950000000001</c:v>
                </c:pt>
                <c:pt idx="269">
                  <c:v>1023.73</c:v>
                </c:pt>
                <c:pt idx="270">
                  <c:v>1027.325</c:v>
                </c:pt>
                <c:pt idx="271">
                  <c:v>1031.9290000000001</c:v>
                </c:pt>
                <c:pt idx="272">
                  <c:v>1035.585</c:v>
                </c:pt>
                <c:pt idx="273">
                  <c:v>1040.2329999999999</c:v>
                </c:pt>
                <c:pt idx="274">
                  <c:v>1043.0029999999999</c:v>
                </c:pt>
                <c:pt idx="275">
                  <c:v>1046.953</c:v>
                </c:pt>
                <c:pt idx="276">
                  <c:v>1050.7239999999999</c:v>
                </c:pt>
                <c:pt idx="277">
                  <c:v>1055.3900000000001</c:v>
                </c:pt>
                <c:pt idx="278">
                  <c:v>1059.1479999999999</c:v>
                </c:pt>
                <c:pt idx="279">
                  <c:v>1063.7670000000001</c:v>
                </c:pt>
                <c:pt idx="280">
                  <c:v>1067.4590000000001</c:v>
                </c:pt>
                <c:pt idx="281">
                  <c:v>1072.1199999999999</c:v>
                </c:pt>
                <c:pt idx="282">
                  <c:v>1076.095</c:v>
                </c:pt>
                <c:pt idx="283">
                  <c:v>1080.924</c:v>
                </c:pt>
                <c:pt idx="284">
                  <c:v>1084.68</c:v>
                </c:pt>
                <c:pt idx="285">
                  <c:v>1088.848</c:v>
                </c:pt>
                <c:pt idx="286">
                  <c:v>1092.5229999999999</c:v>
                </c:pt>
                <c:pt idx="287">
                  <c:v>1098.107</c:v>
                </c:pt>
                <c:pt idx="288">
                  <c:v>1100.8499999999999</c:v>
                </c:pt>
                <c:pt idx="289">
                  <c:v>1105.174</c:v>
                </c:pt>
                <c:pt idx="290">
                  <c:v>1108.971</c:v>
                </c:pt>
                <c:pt idx="291">
                  <c:v>1113.6679999999999</c:v>
                </c:pt>
                <c:pt idx="292">
                  <c:v>1116.296</c:v>
                </c:pt>
                <c:pt idx="293">
                  <c:v>1120.8520000000001</c:v>
                </c:pt>
                <c:pt idx="294">
                  <c:v>1123.627</c:v>
                </c:pt>
                <c:pt idx="295">
                  <c:v>1128.002</c:v>
                </c:pt>
                <c:pt idx="296">
                  <c:v>1130.703</c:v>
                </c:pt>
                <c:pt idx="297">
                  <c:v>1135.386</c:v>
                </c:pt>
                <c:pt idx="298">
                  <c:v>1137.952</c:v>
                </c:pt>
                <c:pt idx="299">
                  <c:v>1142.1400000000001</c:v>
                </c:pt>
                <c:pt idx="300">
                  <c:v>1144.807</c:v>
                </c:pt>
                <c:pt idx="301">
                  <c:v>1149.634</c:v>
                </c:pt>
                <c:pt idx="302">
                  <c:v>1152.135</c:v>
                </c:pt>
                <c:pt idx="303">
                  <c:v>1156.905</c:v>
                </c:pt>
                <c:pt idx="304">
                  <c:v>1159.626</c:v>
                </c:pt>
                <c:pt idx="305">
                  <c:v>1164.077</c:v>
                </c:pt>
                <c:pt idx="306">
                  <c:v>1167.49</c:v>
                </c:pt>
                <c:pt idx="307">
                  <c:v>1171.835</c:v>
                </c:pt>
                <c:pt idx="308">
                  <c:v>1175.029</c:v>
                </c:pt>
                <c:pt idx="309">
                  <c:v>1180.212</c:v>
                </c:pt>
                <c:pt idx="310">
                  <c:v>1182.5440000000001</c:v>
                </c:pt>
                <c:pt idx="311">
                  <c:v>1187.922</c:v>
                </c:pt>
                <c:pt idx="312">
                  <c:v>1189.9269999999999</c:v>
                </c:pt>
                <c:pt idx="313">
                  <c:v>1194.164</c:v>
                </c:pt>
                <c:pt idx="314">
                  <c:v>1197.51</c:v>
                </c:pt>
                <c:pt idx="315">
                  <c:v>1202.694</c:v>
                </c:pt>
                <c:pt idx="316">
                  <c:v>1204.9079999999999</c:v>
                </c:pt>
                <c:pt idx="317">
                  <c:v>1209.048</c:v>
                </c:pt>
                <c:pt idx="318">
                  <c:v>1212.2950000000001</c:v>
                </c:pt>
                <c:pt idx="319">
                  <c:v>1218.693</c:v>
                </c:pt>
                <c:pt idx="320">
                  <c:v>1222.431</c:v>
                </c:pt>
                <c:pt idx="321">
                  <c:v>1225.444</c:v>
                </c:pt>
                <c:pt idx="322">
                  <c:v>1229.2470000000001</c:v>
                </c:pt>
                <c:pt idx="323">
                  <c:v>1231.9459999999999</c:v>
                </c:pt>
                <c:pt idx="324">
                  <c:v>1234.4110000000001</c:v>
                </c:pt>
                <c:pt idx="325">
                  <c:v>1238.921</c:v>
                </c:pt>
                <c:pt idx="326">
                  <c:v>1242.874</c:v>
                </c:pt>
                <c:pt idx="327">
                  <c:v>1245.6079999999999</c:v>
                </c:pt>
                <c:pt idx="328">
                  <c:v>1248.2940000000001</c:v>
                </c:pt>
                <c:pt idx="329">
                  <c:v>1252.829</c:v>
                </c:pt>
                <c:pt idx="330">
                  <c:v>1255.2809999999999</c:v>
                </c:pt>
                <c:pt idx="331">
                  <c:v>1260.1990000000001</c:v>
                </c:pt>
                <c:pt idx="332">
                  <c:v>1262.4359999999999</c:v>
                </c:pt>
                <c:pt idx="333">
                  <c:v>1267.4580000000001</c:v>
                </c:pt>
                <c:pt idx="334">
                  <c:v>1270.4639999999999</c:v>
                </c:pt>
                <c:pt idx="335">
                  <c:v>1273.7270000000001</c:v>
                </c:pt>
                <c:pt idx="336">
                  <c:v>1276.731</c:v>
                </c:pt>
                <c:pt idx="337">
                  <c:v>1280.5609999999999</c:v>
                </c:pt>
                <c:pt idx="338">
                  <c:v>1283.3800000000001</c:v>
                </c:pt>
                <c:pt idx="339">
                  <c:v>1288.2809999999999</c:v>
                </c:pt>
                <c:pt idx="340">
                  <c:v>1291.9670000000001</c:v>
                </c:pt>
                <c:pt idx="341">
                  <c:v>1295.4290000000001</c:v>
                </c:pt>
                <c:pt idx="342">
                  <c:v>1297.9259999999999</c:v>
                </c:pt>
                <c:pt idx="343">
                  <c:v>1301.9780000000001</c:v>
                </c:pt>
                <c:pt idx="344">
                  <c:v>1304.7280000000001</c:v>
                </c:pt>
                <c:pt idx="345">
                  <c:v>1308.5519999999999</c:v>
                </c:pt>
                <c:pt idx="346">
                  <c:v>1311.597</c:v>
                </c:pt>
                <c:pt idx="347">
                  <c:v>1315.184</c:v>
                </c:pt>
                <c:pt idx="348">
                  <c:v>1317.9739999999999</c:v>
                </c:pt>
                <c:pt idx="349">
                  <c:v>1321.6579999999999</c:v>
                </c:pt>
                <c:pt idx="350">
                  <c:v>1325.3810000000001</c:v>
                </c:pt>
                <c:pt idx="351">
                  <c:v>1328.3689999999999</c:v>
                </c:pt>
                <c:pt idx="352">
                  <c:v>1332.32</c:v>
                </c:pt>
                <c:pt idx="353">
                  <c:v>1335.432</c:v>
                </c:pt>
                <c:pt idx="354">
                  <c:v>1339.2560000000001</c:v>
                </c:pt>
                <c:pt idx="355">
                  <c:v>1343.1869999999999</c:v>
                </c:pt>
                <c:pt idx="356">
                  <c:v>1346.575</c:v>
                </c:pt>
                <c:pt idx="357">
                  <c:v>1349.08</c:v>
                </c:pt>
                <c:pt idx="358">
                  <c:v>1352.7840000000001</c:v>
                </c:pt>
                <c:pt idx="359">
                  <c:v>1356.259</c:v>
                </c:pt>
                <c:pt idx="360">
                  <c:v>1359.989</c:v>
                </c:pt>
                <c:pt idx="361">
                  <c:v>1363.2349999999999</c:v>
                </c:pt>
                <c:pt idx="362">
                  <c:v>1367.068</c:v>
                </c:pt>
                <c:pt idx="363">
                  <c:v>1370.288</c:v>
                </c:pt>
                <c:pt idx="364">
                  <c:v>1373.3979999999999</c:v>
                </c:pt>
                <c:pt idx="365">
                  <c:v>1376.4829999999999</c:v>
                </c:pt>
                <c:pt idx="366">
                  <c:v>1379.99</c:v>
                </c:pt>
                <c:pt idx="367">
                  <c:v>1383.57</c:v>
                </c:pt>
                <c:pt idx="368">
                  <c:v>1386.5889999999999</c:v>
                </c:pt>
                <c:pt idx="369">
                  <c:v>1389.47</c:v>
                </c:pt>
                <c:pt idx="370">
                  <c:v>1393.39</c:v>
                </c:pt>
                <c:pt idx="371">
                  <c:v>1396.9069999999999</c:v>
                </c:pt>
                <c:pt idx="372">
                  <c:v>1400.623</c:v>
                </c:pt>
                <c:pt idx="373">
                  <c:v>1404.194</c:v>
                </c:pt>
                <c:pt idx="374">
                  <c:v>1407.4760000000001</c:v>
                </c:pt>
                <c:pt idx="375">
                  <c:v>1410.2239999999999</c:v>
                </c:pt>
                <c:pt idx="376">
                  <c:v>1414.1</c:v>
                </c:pt>
                <c:pt idx="377">
                  <c:v>1417.7149999999999</c:v>
                </c:pt>
                <c:pt idx="378">
                  <c:v>1421.117</c:v>
                </c:pt>
                <c:pt idx="379">
                  <c:v>1424.6079999999999</c:v>
                </c:pt>
                <c:pt idx="380">
                  <c:v>1427.6980000000001</c:v>
                </c:pt>
                <c:pt idx="381">
                  <c:v>1430.8340000000001</c:v>
                </c:pt>
                <c:pt idx="382">
                  <c:v>1434.3240000000001</c:v>
                </c:pt>
                <c:pt idx="383">
                  <c:v>1437.2280000000001</c:v>
                </c:pt>
                <c:pt idx="384">
                  <c:v>1440.5419999999999</c:v>
                </c:pt>
                <c:pt idx="385">
                  <c:v>1443.9929999999999</c:v>
                </c:pt>
                <c:pt idx="386">
                  <c:v>1447.171</c:v>
                </c:pt>
                <c:pt idx="387">
                  <c:v>1450.65</c:v>
                </c:pt>
                <c:pt idx="388">
                  <c:v>1453.752</c:v>
                </c:pt>
                <c:pt idx="389">
                  <c:v>1456.6510000000001</c:v>
                </c:pt>
                <c:pt idx="390">
                  <c:v>1460.0219999999999</c:v>
                </c:pt>
                <c:pt idx="391">
                  <c:v>1463.7950000000001</c:v>
                </c:pt>
                <c:pt idx="392">
                  <c:v>1467.693</c:v>
                </c:pt>
                <c:pt idx="393">
                  <c:v>1471.153</c:v>
                </c:pt>
                <c:pt idx="394">
                  <c:v>1474.5160000000001</c:v>
                </c:pt>
                <c:pt idx="395">
                  <c:v>1478.0409999999999</c:v>
                </c:pt>
                <c:pt idx="396">
                  <c:v>1481.077</c:v>
                </c:pt>
                <c:pt idx="397">
                  <c:v>1484.2449999999999</c:v>
                </c:pt>
                <c:pt idx="398">
                  <c:v>1487.0170000000001</c:v>
                </c:pt>
                <c:pt idx="399">
                  <c:v>1490.537</c:v>
                </c:pt>
                <c:pt idx="400">
                  <c:v>1493.9110000000001</c:v>
                </c:pt>
                <c:pt idx="401">
                  <c:v>1497.0650000000001</c:v>
                </c:pt>
                <c:pt idx="402">
                  <c:v>1500.538</c:v>
                </c:pt>
                <c:pt idx="403">
                  <c:v>1504.0509999999999</c:v>
                </c:pt>
                <c:pt idx="404">
                  <c:v>1507.258</c:v>
                </c:pt>
                <c:pt idx="405">
                  <c:v>1510.405</c:v>
                </c:pt>
                <c:pt idx="406">
                  <c:v>1513.7560000000001</c:v>
                </c:pt>
                <c:pt idx="407">
                  <c:v>1517.2190000000001</c:v>
                </c:pt>
                <c:pt idx="408">
                  <c:v>1520.444</c:v>
                </c:pt>
                <c:pt idx="409">
                  <c:v>1523.846</c:v>
                </c:pt>
                <c:pt idx="410">
                  <c:v>1527.2919999999999</c:v>
                </c:pt>
                <c:pt idx="411">
                  <c:v>1530.771</c:v>
                </c:pt>
                <c:pt idx="412">
                  <c:v>1534.296</c:v>
                </c:pt>
                <c:pt idx="413">
                  <c:v>1537.15</c:v>
                </c:pt>
                <c:pt idx="414">
                  <c:v>1541.046</c:v>
                </c:pt>
                <c:pt idx="415">
                  <c:v>1544.538</c:v>
                </c:pt>
                <c:pt idx="416">
                  <c:v>1547.91</c:v>
                </c:pt>
                <c:pt idx="417">
                  <c:v>1551.365</c:v>
                </c:pt>
                <c:pt idx="418">
                  <c:v>1554.5139999999999</c:v>
                </c:pt>
                <c:pt idx="419">
                  <c:v>1557.5350000000001</c:v>
                </c:pt>
                <c:pt idx="420">
                  <c:v>1560.5360000000001</c:v>
                </c:pt>
                <c:pt idx="421">
                  <c:v>1563.8430000000001</c:v>
                </c:pt>
                <c:pt idx="422">
                  <c:v>1567.37</c:v>
                </c:pt>
                <c:pt idx="423">
                  <c:v>1570.443</c:v>
                </c:pt>
                <c:pt idx="424">
                  <c:v>1573.8810000000001</c:v>
                </c:pt>
                <c:pt idx="425">
                  <c:v>1577.34</c:v>
                </c:pt>
                <c:pt idx="426">
                  <c:v>1580.7449999999999</c:v>
                </c:pt>
                <c:pt idx="427">
                  <c:v>1583.674</c:v>
                </c:pt>
                <c:pt idx="428">
                  <c:v>1587.511</c:v>
                </c:pt>
                <c:pt idx="429">
                  <c:v>1591.3150000000001</c:v>
                </c:pt>
                <c:pt idx="430">
                  <c:v>1595.2719999999999</c:v>
                </c:pt>
                <c:pt idx="431">
                  <c:v>1598.6949999999999</c:v>
                </c:pt>
                <c:pt idx="432">
                  <c:v>1602.096</c:v>
                </c:pt>
                <c:pt idx="433">
                  <c:v>1605.239</c:v>
                </c:pt>
                <c:pt idx="434">
                  <c:v>1608.759</c:v>
                </c:pt>
                <c:pt idx="435">
                  <c:v>1612.2729999999999</c:v>
                </c:pt>
                <c:pt idx="436">
                  <c:v>1615.664</c:v>
                </c:pt>
                <c:pt idx="437">
                  <c:v>1619.2080000000001</c:v>
                </c:pt>
                <c:pt idx="438">
                  <c:v>1622.0419999999999</c:v>
                </c:pt>
                <c:pt idx="439">
                  <c:v>1625.9059999999999</c:v>
                </c:pt>
                <c:pt idx="440">
                  <c:v>1629.4290000000001</c:v>
                </c:pt>
                <c:pt idx="441">
                  <c:v>1632.789</c:v>
                </c:pt>
                <c:pt idx="442">
                  <c:v>1636.3710000000001</c:v>
                </c:pt>
                <c:pt idx="443">
                  <c:v>1639.433</c:v>
                </c:pt>
                <c:pt idx="444">
                  <c:v>1642.681</c:v>
                </c:pt>
                <c:pt idx="445">
                  <c:v>1646.0930000000001</c:v>
                </c:pt>
                <c:pt idx="446">
                  <c:v>1649.6079999999999</c:v>
                </c:pt>
                <c:pt idx="447">
                  <c:v>1652.212</c:v>
                </c:pt>
                <c:pt idx="448">
                  <c:v>1655.711</c:v>
                </c:pt>
                <c:pt idx="449">
                  <c:v>1658.7629999999999</c:v>
                </c:pt>
                <c:pt idx="450">
                  <c:v>1662.289</c:v>
                </c:pt>
                <c:pt idx="451">
                  <c:v>1665.6780000000001</c:v>
                </c:pt>
                <c:pt idx="452">
                  <c:v>1668.896</c:v>
                </c:pt>
                <c:pt idx="453">
                  <c:v>1671.6669999999999</c:v>
                </c:pt>
                <c:pt idx="454">
                  <c:v>1675.145</c:v>
                </c:pt>
                <c:pt idx="455">
                  <c:v>1678.616</c:v>
                </c:pt>
                <c:pt idx="456">
                  <c:v>1682.12</c:v>
                </c:pt>
                <c:pt idx="457">
                  <c:v>1685.15</c:v>
                </c:pt>
                <c:pt idx="458">
                  <c:v>1688.3420000000001</c:v>
                </c:pt>
                <c:pt idx="459">
                  <c:v>1691.16</c:v>
                </c:pt>
                <c:pt idx="460">
                  <c:v>1694.6610000000001</c:v>
                </c:pt>
                <c:pt idx="461">
                  <c:v>1698.1189999999999</c:v>
                </c:pt>
                <c:pt idx="462">
                  <c:v>1701.511</c:v>
                </c:pt>
                <c:pt idx="463">
                  <c:v>1704.595</c:v>
                </c:pt>
                <c:pt idx="464">
                  <c:v>1708.11</c:v>
                </c:pt>
                <c:pt idx="465">
                  <c:v>1711.326</c:v>
                </c:pt>
                <c:pt idx="466">
                  <c:v>1714.471</c:v>
                </c:pt>
                <c:pt idx="467">
                  <c:v>1717.85</c:v>
                </c:pt>
                <c:pt idx="468">
                  <c:v>1721.2629999999999</c:v>
                </c:pt>
                <c:pt idx="469">
                  <c:v>1724.807</c:v>
                </c:pt>
                <c:pt idx="470">
                  <c:v>1728.2729999999999</c:v>
                </c:pt>
                <c:pt idx="471">
                  <c:v>1731.7719999999999</c:v>
                </c:pt>
                <c:pt idx="472">
                  <c:v>1735.1859999999999</c:v>
                </c:pt>
                <c:pt idx="473">
                  <c:v>1738.6110000000001</c:v>
                </c:pt>
                <c:pt idx="474">
                  <c:v>1742.0309999999999</c:v>
                </c:pt>
                <c:pt idx="475">
                  <c:v>1745.0150000000001</c:v>
                </c:pt>
                <c:pt idx="476">
                  <c:v>1748.6210000000001</c:v>
                </c:pt>
                <c:pt idx="477">
                  <c:v>1751.9390000000001</c:v>
                </c:pt>
                <c:pt idx="478">
                  <c:v>1755.377</c:v>
                </c:pt>
                <c:pt idx="479">
                  <c:v>1758.491</c:v>
                </c:pt>
                <c:pt idx="480">
                  <c:v>1761.711</c:v>
                </c:pt>
                <c:pt idx="481">
                  <c:v>1764.499</c:v>
                </c:pt>
                <c:pt idx="482">
                  <c:v>1768.002</c:v>
                </c:pt>
                <c:pt idx="483">
                  <c:v>1771.31</c:v>
                </c:pt>
                <c:pt idx="484">
                  <c:v>1774.896</c:v>
                </c:pt>
                <c:pt idx="485">
                  <c:v>1777.954</c:v>
                </c:pt>
                <c:pt idx="486">
                  <c:v>1781.5509999999999</c:v>
                </c:pt>
                <c:pt idx="487">
                  <c:v>1784.92</c:v>
                </c:pt>
                <c:pt idx="488">
                  <c:v>1788.3150000000001</c:v>
                </c:pt>
                <c:pt idx="489">
                  <c:v>1791.289</c:v>
                </c:pt>
                <c:pt idx="490">
                  <c:v>1795.1210000000001</c:v>
                </c:pt>
                <c:pt idx="491">
                  <c:v>1798.9490000000001</c:v>
                </c:pt>
                <c:pt idx="492">
                  <c:v>1802.4839999999999</c:v>
                </c:pt>
                <c:pt idx="493">
                  <c:v>1805.807</c:v>
                </c:pt>
                <c:pt idx="494">
                  <c:v>1808.992</c:v>
                </c:pt>
                <c:pt idx="495">
                  <c:v>1812.395</c:v>
                </c:pt>
                <c:pt idx="496">
                  <c:v>1815.615</c:v>
                </c:pt>
                <c:pt idx="497">
                  <c:v>1818.4349999999999</c:v>
                </c:pt>
                <c:pt idx="498">
                  <c:v>1821.9880000000001</c:v>
                </c:pt>
                <c:pt idx="499">
                  <c:v>1825.2929999999999</c:v>
                </c:pt>
                <c:pt idx="500">
                  <c:v>1828.6</c:v>
                </c:pt>
                <c:pt idx="501">
                  <c:v>1831.999</c:v>
                </c:pt>
                <c:pt idx="502">
                  <c:v>1835.1610000000001</c:v>
                </c:pt>
                <c:pt idx="503">
                  <c:v>1838.442</c:v>
                </c:pt>
                <c:pt idx="504">
                  <c:v>1841.395</c:v>
                </c:pt>
                <c:pt idx="505">
                  <c:v>1845.2840000000001</c:v>
                </c:pt>
                <c:pt idx="506">
                  <c:v>1849.0730000000001</c:v>
                </c:pt>
                <c:pt idx="507">
                  <c:v>1852.6420000000001</c:v>
                </c:pt>
                <c:pt idx="508">
                  <c:v>1856.02</c:v>
                </c:pt>
                <c:pt idx="509">
                  <c:v>1859.4949999999999</c:v>
                </c:pt>
                <c:pt idx="510">
                  <c:v>1862.617</c:v>
                </c:pt>
                <c:pt idx="511">
                  <c:v>1866.1369999999999</c:v>
                </c:pt>
                <c:pt idx="512">
                  <c:v>1869.434</c:v>
                </c:pt>
                <c:pt idx="513">
                  <c:v>1872.4970000000001</c:v>
                </c:pt>
                <c:pt idx="514">
                  <c:v>1875.9880000000001</c:v>
                </c:pt>
                <c:pt idx="515">
                  <c:v>1879.307</c:v>
                </c:pt>
                <c:pt idx="516">
                  <c:v>1882.45</c:v>
                </c:pt>
                <c:pt idx="517">
                  <c:v>1885.8910000000001</c:v>
                </c:pt>
                <c:pt idx="518">
                  <c:v>1889.0540000000001</c:v>
                </c:pt>
                <c:pt idx="519">
                  <c:v>1892.4839999999999</c:v>
                </c:pt>
                <c:pt idx="520">
                  <c:v>1895.731</c:v>
                </c:pt>
                <c:pt idx="521">
                  <c:v>1899.078</c:v>
                </c:pt>
                <c:pt idx="522">
                  <c:v>1902.336</c:v>
                </c:pt>
                <c:pt idx="523">
                  <c:v>1905.277</c:v>
                </c:pt>
                <c:pt idx="524">
                  <c:v>1908.5260000000001</c:v>
                </c:pt>
                <c:pt idx="525">
                  <c:v>1911.9159999999999</c:v>
                </c:pt>
                <c:pt idx="526">
                  <c:v>1915.165</c:v>
                </c:pt>
                <c:pt idx="527">
                  <c:v>1918.6130000000001</c:v>
                </c:pt>
                <c:pt idx="528">
                  <c:v>1921.8879999999999</c:v>
                </c:pt>
                <c:pt idx="529">
                  <c:v>1925.152</c:v>
                </c:pt>
                <c:pt idx="530">
                  <c:v>1928.269</c:v>
                </c:pt>
                <c:pt idx="531">
                  <c:v>1931.635</c:v>
                </c:pt>
                <c:pt idx="532">
                  <c:v>1935.0630000000001</c:v>
                </c:pt>
                <c:pt idx="533">
                  <c:v>1938.059</c:v>
                </c:pt>
                <c:pt idx="534">
                  <c:v>1941.6310000000001</c:v>
                </c:pt>
                <c:pt idx="535">
                  <c:v>1944.857</c:v>
                </c:pt>
                <c:pt idx="536">
                  <c:v>1948.3630000000001</c:v>
                </c:pt>
                <c:pt idx="537">
                  <c:v>1951.4549999999999</c:v>
                </c:pt>
                <c:pt idx="538">
                  <c:v>1954.7159999999999</c:v>
                </c:pt>
                <c:pt idx="539">
                  <c:v>1957.45</c:v>
                </c:pt>
                <c:pt idx="540">
                  <c:v>1961.079</c:v>
                </c:pt>
                <c:pt idx="541">
                  <c:v>1964.38</c:v>
                </c:pt>
                <c:pt idx="542">
                  <c:v>1967.8230000000001</c:v>
                </c:pt>
                <c:pt idx="543">
                  <c:v>1970.896</c:v>
                </c:pt>
                <c:pt idx="544">
                  <c:v>1974.3109999999999</c:v>
                </c:pt>
                <c:pt idx="545">
                  <c:v>1977.626</c:v>
                </c:pt>
                <c:pt idx="546">
                  <c:v>1980.354</c:v>
                </c:pt>
                <c:pt idx="547">
                  <c:v>1984.2</c:v>
                </c:pt>
                <c:pt idx="548">
                  <c:v>1987.961</c:v>
                </c:pt>
                <c:pt idx="549">
                  <c:v>1991.559</c:v>
                </c:pt>
                <c:pt idx="550">
                  <c:v>1994.8240000000001</c:v>
                </c:pt>
                <c:pt idx="551">
                  <c:v>1998.3389999999999</c:v>
                </c:pt>
                <c:pt idx="552">
                  <c:v>2001.3889999999999</c:v>
                </c:pt>
                <c:pt idx="553">
                  <c:v>2004.8989999999999</c:v>
                </c:pt>
                <c:pt idx="554">
                  <c:v>2008.079</c:v>
                </c:pt>
                <c:pt idx="555">
                  <c:v>2011.26</c:v>
                </c:pt>
                <c:pt idx="556">
                  <c:v>2015.287</c:v>
                </c:pt>
                <c:pt idx="557">
                  <c:v>2018.3009999999999</c:v>
                </c:pt>
                <c:pt idx="558">
                  <c:v>2021.873</c:v>
                </c:pt>
                <c:pt idx="559">
                  <c:v>2025.181</c:v>
                </c:pt>
                <c:pt idx="560">
                  <c:v>2028.6990000000001</c:v>
                </c:pt>
                <c:pt idx="561">
                  <c:v>2031.771</c:v>
                </c:pt>
                <c:pt idx="562">
                  <c:v>2035.3030000000001</c:v>
                </c:pt>
                <c:pt idx="563">
                  <c:v>2038.58</c:v>
                </c:pt>
                <c:pt idx="564">
                  <c:v>2041.7190000000001</c:v>
                </c:pt>
                <c:pt idx="565">
                  <c:v>2045.085</c:v>
                </c:pt>
                <c:pt idx="566">
                  <c:v>2048.4</c:v>
                </c:pt>
                <c:pt idx="567">
                  <c:v>2051.56</c:v>
                </c:pt>
                <c:pt idx="568">
                  <c:v>2054.9949999999999</c:v>
                </c:pt>
                <c:pt idx="569">
                  <c:v>2058.1610000000001</c:v>
                </c:pt>
                <c:pt idx="570">
                  <c:v>2061.681</c:v>
                </c:pt>
                <c:pt idx="571">
                  <c:v>2064.8629999999998</c:v>
                </c:pt>
                <c:pt idx="572">
                  <c:v>2068.317</c:v>
                </c:pt>
                <c:pt idx="573">
                  <c:v>2071.8029999999999</c:v>
                </c:pt>
                <c:pt idx="574">
                  <c:v>2074.9380000000001</c:v>
                </c:pt>
                <c:pt idx="575">
                  <c:v>2078.3719999999998</c:v>
                </c:pt>
                <c:pt idx="576">
                  <c:v>2081.779</c:v>
                </c:pt>
                <c:pt idx="577">
                  <c:v>2085.2919999999999</c:v>
                </c:pt>
                <c:pt idx="578">
                  <c:v>2088.6779999999999</c:v>
                </c:pt>
                <c:pt idx="579">
                  <c:v>2091.66</c:v>
                </c:pt>
                <c:pt idx="580">
                  <c:v>2095.6190000000001</c:v>
                </c:pt>
                <c:pt idx="581">
                  <c:v>2099.0439999999999</c:v>
                </c:pt>
                <c:pt idx="582">
                  <c:v>2102.3690000000001</c:v>
                </c:pt>
                <c:pt idx="583">
                  <c:v>2105.7190000000001</c:v>
                </c:pt>
                <c:pt idx="584">
                  <c:v>2108.8679999999999</c:v>
                </c:pt>
                <c:pt idx="585">
                  <c:v>2112.259</c:v>
                </c:pt>
                <c:pt idx="586">
                  <c:v>2115.4760000000001</c:v>
                </c:pt>
                <c:pt idx="587">
                  <c:v>2118.3110000000001</c:v>
                </c:pt>
                <c:pt idx="588">
                  <c:v>2121.7199999999998</c:v>
                </c:pt>
                <c:pt idx="589">
                  <c:v>2125.078</c:v>
                </c:pt>
                <c:pt idx="590">
                  <c:v>2128.194</c:v>
                </c:pt>
                <c:pt idx="591">
                  <c:v>2131.6280000000002</c:v>
                </c:pt>
                <c:pt idx="592">
                  <c:v>2134.7579999999998</c:v>
                </c:pt>
                <c:pt idx="593">
                  <c:v>2137.6239999999998</c:v>
                </c:pt>
                <c:pt idx="594">
                  <c:v>2141.0569999999998</c:v>
                </c:pt>
                <c:pt idx="595">
                  <c:v>2144.3890000000001</c:v>
                </c:pt>
                <c:pt idx="596">
                  <c:v>2147.5439999999999</c:v>
                </c:pt>
                <c:pt idx="597">
                  <c:v>2150.9810000000002</c:v>
                </c:pt>
                <c:pt idx="598">
                  <c:v>2154.4899999999998</c:v>
                </c:pt>
                <c:pt idx="599">
                  <c:v>2157.9079999999999</c:v>
                </c:pt>
                <c:pt idx="600">
                  <c:v>2160.8009999999999</c:v>
                </c:pt>
                <c:pt idx="601">
                  <c:v>2164.1709999999998</c:v>
                </c:pt>
                <c:pt idx="602">
                  <c:v>2167.6590000000001</c:v>
                </c:pt>
                <c:pt idx="603">
                  <c:v>2171.114</c:v>
                </c:pt>
                <c:pt idx="604">
                  <c:v>2174.6379999999999</c:v>
                </c:pt>
                <c:pt idx="605">
                  <c:v>2178.1120000000001</c:v>
                </c:pt>
                <c:pt idx="606">
                  <c:v>2181.5419999999999</c:v>
                </c:pt>
                <c:pt idx="607">
                  <c:v>2185</c:v>
                </c:pt>
                <c:pt idx="608">
                  <c:v>2187.9259999999999</c:v>
                </c:pt>
                <c:pt idx="609">
                  <c:v>2191.7269999999999</c:v>
                </c:pt>
                <c:pt idx="610">
                  <c:v>2195.672</c:v>
                </c:pt>
                <c:pt idx="611">
                  <c:v>2200.1030000000001</c:v>
                </c:pt>
                <c:pt idx="612">
                  <c:v>2203.0830000000001</c:v>
                </c:pt>
                <c:pt idx="613">
                  <c:v>2206.694</c:v>
                </c:pt>
                <c:pt idx="614">
                  <c:v>2209.9690000000001</c:v>
                </c:pt>
                <c:pt idx="615">
                  <c:v>2213.4259999999999</c:v>
                </c:pt>
                <c:pt idx="616">
                  <c:v>2216.498</c:v>
                </c:pt>
                <c:pt idx="617">
                  <c:v>2220.0839999999998</c:v>
                </c:pt>
                <c:pt idx="618">
                  <c:v>2223.2979999999998</c:v>
                </c:pt>
                <c:pt idx="619">
                  <c:v>2226.4119999999998</c:v>
                </c:pt>
                <c:pt idx="620">
                  <c:v>2229.77</c:v>
                </c:pt>
                <c:pt idx="621">
                  <c:v>2233.1170000000002</c:v>
                </c:pt>
                <c:pt idx="622">
                  <c:v>2236.3820000000001</c:v>
                </c:pt>
                <c:pt idx="623">
                  <c:v>2239.8119999999999</c:v>
                </c:pt>
                <c:pt idx="624">
                  <c:v>2243.0390000000002</c:v>
                </c:pt>
                <c:pt idx="625">
                  <c:v>2246.52</c:v>
                </c:pt>
                <c:pt idx="626">
                  <c:v>2249.7130000000002</c:v>
                </c:pt>
                <c:pt idx="627">
                  <c:v>2253.0439999999999</c:v>
                </c:pt>
                <c:pt idx="628">
                  <c:v>2256.616</c:v>
                </c:pt>
                <c:pt idx="629">
                  <c:v>2259.7089999999998</c:v>
                </c:pt>
                <c:pt idx="630">
                  <c:v>2263.2660000000001</c:v>
                </c:pt>
                <c:pt idx="631">
                  <c:v>2266.7449999999999</c:v>
                </c:pt>
                <c:pt idx="632">
                  <c:v>2270.1419999999998</c:v>
                </c:pt>
                <c:pt idx="633">
                  <c:v>2273.1239999999998</c:v>
                </c:pt>
                <c:pt idx="634">
                  <c:v>2277.0259999999998</c:v>
                </c:pt>
                <c:pt idx="635">
                  <c:v>2280.9499999999998</c:v>
                </c:pt>
                <c:pt idx="636">
                  <c:v>2284.5050000000001</c:v>
                </c:pt>
                <c:pt idx="637">
                  <c:v>2287.848</c:v>
                </c:pt>
                <c:pt idx="638">
                  <c:v>2291.0569999999998</c:v>
                </c:pt>
                <c:pt idx="639">
                  <c:v>2294.4050000000002</c:v>
                </c:pt>
                <c:pt idx="640">
                  <c:v>2297.4810000000002</c:v>
                </c:pt>
                <c:pt idx="641">
                  <c:v>2300.7759999999998</c:v>
                </c:pt>
                <c:pt idx="642">
                  <c:v>2303.7269999999999</c:v>
                </c:pt>
                <c:pt idx="643">
                  <c:v>2307.6370000000002</c:v>
                </c:pt>
                <c:pt idx="644">
                  <c:v>2311.4229999999998</c:v>
                </c:pt>
                <c:pt idx="645">
                  <c:v>2315.002</c:v>
                </c:pt>
                <c:pt idx="646">
                  <c:v>2318.2890000000002</c:v>
                </c:pt>
                <c:pt idx="647">
                  <c:v>2321.7080000000001</c:v>
                </c:pt>
                <c:pt idx="648">
                  <c:v>2324.87</c:v>
                </c:pt>
                <c:pt idx="649">
                  <c:v>2328.393</c:v>
                </c:pt>
                <c:pt idx="650">
                  <c:v>2331.855</c:v>
                </c:pt>
                <c:pt idx="651">
                  <c:v>2334.703</c:v>
                </c:pt>
                <c:pt idx="652">
                  <c:v>2338.1950000000002</c:v>
                </c:pt>
                <c:pt idx="653">
                  <c:v>2341.5479999999998</c:v>
                </c:pt>
                <c:pt idx="654">
                  <c:v>2344.873</c:v>
                </c:pt>
                <c:pt idx="655">
                  <c:v>2348.326</c:v>
                </c:pt>
                <c:pt idx="656">
                  <c:v>2351.393</c:v>
                </c:pt>
                <c:pt idx="657">
                  <c:v>2354.9409999999998</c:v>
                </c:pt>
                <c:pt idx="658">
                  <c:v>2358.1889999999999</c:v>
                </c:pt>
                <c:pt idx="659">
                  <c:v>2361.3870000000002</c:v>
                </c:pt>
                <c:pt idx="660">
                  <c:v>2364.9639999999999</c:v>
                </c:pt>
                <c:pt idx="661">
                  <c:v>2368.018</c:v>
                </c:pt>
                <c:pt idx="662">
                  <c:v>2371.5279999999998</c:v>
                </c:pt>
                <c:pt idx="663">
                  <c:v>2374.96</c:v>
                </c:pt>
                <c:pt idx="664">
                  <c:v>2378.3240000000001</c:v>
                </c:pt>
                <c:pt idx="665">
                  <c:v>2381.306</c:v>
                </c:pt>
                <c:pt idx="666">
                  <c:v>2386.0720000000001</c:v>
                </c:pt>
                <c:pt idx="667">
                  <c:v>2389.6529999999998</c:v>
                </c:pt>
                <c:pt idx="668">
                  <c:v>2392.8440000000001</c:v>
                </c:pt>
                <c:pt idx="669">
                  <c:v>2396.777</c:v>
                </c:pt>
                <c:pt idx="670">
                  <c:v>2400.7159999999999</c:v>
                </c:pt>
                <c:pt idx="671">
                  <c:v>2404.634</c:v>
                </c:pt>
                <c:pt idx="672">
                  <c:v>2408.1570000000002</c:v>
                </c:pt>
                <c:pt idx="673">
                  <c:v>2412.0300000000002</c:v>
                </c:pt>
                <c:pt idx="674">
                  <c:v>2415.9690000000001</c:v>
                </c:pt>
                <c:pt idx="675">
                  <c:v>2419.9209999999998</c:v>
                </c:pt>
                <c:pt idx="676">
                  <c:v>2423.4050000000002</c:v>
                </c:pt>
                <c:pt idx="677">
                  <c:v>2426.6709999999998</c:v>
                </c:pt>
                <c:pt idx="678">
                  <c:v>2429.8739999999998</c:v>
                </c:pt>
                <c:pt idx="679">
                  <c:v>2433.2730000000001</c:v>
                </c:pt>
                <c:pt idx="680">
                  <c:v>2436.4609999999998</c:v>
                </c:pt>
                <c:pt idx="681">
                  <c:v>2439.9369999999999</c:v>
                </c:pt>
                <c:pt idx="682">
                  <c:v>2443.2289999999998</c:v>
                </c:pt>
                <c:pt idx="683">
                  <c:v>2446.4110000000001</c:v>
                </c:pt>
                <c:pt idx="684">
                  <c:v>2449.6350000000002</c:v>
                </c:pt>
                <c:pt idx="685">
                  <c:v>2453.056</c:v>
                </c:pt>
                <c:pt idx="686">
                  <c:v>2456.6060000000002</c:v>
                </c:pt>
                <c:pt idx="687">
                  <c:v>2459.6529999999998</c:v>
                </c:pt>
                <c:pt idx="688">
                  <c:v>2462.654</c:v>
                </c:pt>
                <c:pt idx="689">
                  <c:v>2465.8960000000002</c:v>
                </c:pt>
                <c:pt idx="690">
                  <c:v>2469.4319999999998</c:v>
                </c:pt>
                <c:pt idx="691">
                  <c:v>2472.5709999999999</c:v>
                </c:pt>
                <c:pt idx="692">
                  <c:v>2475.9920000000002</c:v>
                </c:pt>
                <c:pt idx="693">
                  <c:v>2479.5100000000002</c:v>
                </c:pt>
                <c:pt idx="694">
                  <c:v>2482.9299999999998</c:v>
                </c:pt>
                <c:pt idx="695">
                  <c:v>2486.2199999999998</c:v>
                </c:pt>
                <c:pt idx="696">
                  <c:v>2489.5169999999998</c:v>
                </c:pt>
                <c:pt idx="697">
                  <c:v>2492.8069999999998</c:v>
                </c:pt>
                <c:pt idx="698">
                  <c:v>2496.33</c:v>
                </c:pt>
                <c:pt idx="699">
                  <c:v>2499.3629999999998</c:v>
                </c:pt>
                <c:pt idx="700">
                  <c:v>2502.9229999999998</c:v>
                </c:pt>
                <c:pt idx="701">
                  <c:v>2505.8539999999998</c:v>
                </c:pt>
                <c:pt idx="702">
                  <c:v>2509.4259999999999</c:v>
                </c:pt>
                <c:pt idx="703">
                  <c:v>2512.5419999999999</c:v>
                </c:pt>
                <c:pt idx="704">
                  <c:v>2516.4580000000001</c:v>
                </c:pt>
                <c:pt idx="705">
                  <c:v>2520.261</c:v>
                </c:pt>
                <c:pt idx="706">
                  <c:v>2524.2600000000002</c:v>
                </c:pt>
                <c:pt idx="707">
                  <c:v>2527.7080000000001</c:v>
                </c:pt>
                <c:pt idx="708">
                  <c:v>2531.0369999999998</c:v>
                </c:pt>
                <c:pt idx="709">
                  <c:v>2534.1439999999998</c:v>
                </c:pt>
                <c:pt idx="710">
                  <c:v>2537.54</c:v>
                </c:pt>
                <c:pt idx="711">
                  <c:v>2540.683</c:v>
                </c:pt>
                <c:pt idx="712">
                  <c:v>2543.5189999999998</c:v>
                </c:pt>
                <c:pt idx="713">
                  <c:v>2546.991</c:v>
                </c:pt>
                <c:pt idx="714">
                  <c:v>2550.3240000000001</c:v>
                </c:pt>
                <c:pt idx="715">
                  <c:v>2553.473</c:v>
                </c:pt>
                <c:pt idx="716">
                  <c:v>2556.933</c:v>
                </c:pt>
                <c:pt idx="717">
                  <c:v>2560.0610000000001</c:v>
                </c:pt>
                <c:pt idx="718">
                  <c:v>2562.8829999999998</c:v>
                </c:pt>
                <c:pt idx="719">
                  <c:v>2566.386</c:v>
                </c:pt>
                <c:pt idx="720">
                  <c:v>2569.7370000000001</c:v>
                </c:pt>
                <c:pt idx="721">
                  <c:v>2572.9070000000002</c:v>
                </c:pt>
                <c:pt idx="722">
                  <c:v>2576.29</c:v>
                </c:pt>
                <c:pt idx="723">
                  <c:v>2579.7640000000001</c:v>
                </c:pt>
                <c:pt idx="724">
                  <c:v>2583.259</c:v>
                </c:pt>
                <c:pt idx="725">
                  <c:v>2586.8180000000002</c:v>
                </c:pt>
                <c:pt idx="726">
                  <c:v>2589.654</c:v>
                </c:pt>
                <c:pt idx="727">
                  <c:v>2593.5439999999999</c:v>
                </c:pt>
                <c:pt idx="728">
                  <c:v>2597.0770000000002</c:v>
                </c:pt>
                <c:pt idx="729">
                  <c:v>2600.2919999999999</c:v>
                </c:pt>
                <c:pt idx="730">
                  <c:v>2603.8760000000002</c:v>
                </c:pt>
                <c:pt idx="731">
                  <c:v>2606.9259999999999</c:v>
                </c:pt>
                <c:pt idx="732">
                  <c:v>2610.3809999999999</c:v>
                </c:pt>
                <c:pt idx="733">
                  <c:v>2613.482</c:v>
                </c:pt>
                <c:pt idx="734">
                  <c:v>2616.3319999999999</c:v>
                </c:pt>
                <c:pt idx="735">
                  <c:v>2619.8530000000001</c:v>
                </c:pt>
                <c:pt idx="736">
                  <c:v>2623.29</c:v>
                </c:pt>
                <c:pt idx="737">
                  <c:v>2626.3629999999998</c:v>
                </c:pt>
                <c:pt idx="738">
                  <c:v>2629.808</c:v>
                </c:pt>
                <c:pt idx="739">
                  <c:v>2633.221</c:v>
                </c:pt>
                <c:pt idx="740">
                  <c:v>2636.6210000000001</c:v>
                </c:pt>
                <c:pt idx="741">
                  <c:v>2639.5529999999999</c:v>
                </c:pt>
                <c:pt idx="742">
                  <c:v>2643.4270000000001</c:v>
                </c:pt>
                <c:pt idx="743">
                  <c:v>2647.35</c:v>
                </c:pt>
                <c:pt idx="744">
                  <c:v>2650.7730000000001</c:v>
                </c:pt>
                <c:pt idx="745">
                  <c:v>2654.1959999999999</c:v>
                </c:pt>
                <c:pt idx="746">
                  <c:v>2657.6289999999999</c:v>
                </c:pt>
                <c:pt idx="747">
                  <c:v>2661.163</c:v>
                </c:pt>
                <c:pt idx="748">
                  <c:v>2664.57</c:v>
                </c:pt>
                <c:pt idx="749">
                  <c:v>2668.0160000000001</c:v>
                </c:pt>
                <c:pt idx="750">
                  <c:v>2671.0940000000001</c:v>
                </c:pt>
                <c:pt idx="751">
                  <c:v>2674.346</c:v>
                </c:pt>
                <c:pt idx="752">
                  <c:v>2677.4409999999998</c:v>
                </c:pt>
                <c:pt idx="753">
                  <c:v>2681.2260000000001</c:v>
                </c:pt>
                <c:pt idx="754">
                  <c:v>2684.7379999999998</c:v>
                </c:pt>
                <c:pt idx="755">
                  <c:v>2688.181</c:v>
                </c:pt>
                <c:pt idx="756">
                  <c:v>2691.2890000000002</c:v>
                </c:pt>
                <c:pt idx="757">
                  <c:v>2694.77</c:v>
                </c:pt>
                <c:pt idx="758">
                  <c:v>2698.2460000000001</c:v>
                </c:pt>
                <c:pt idx="759">
                  <c:v>2701.6559999999999</c:v>
                </c:pt>
                <c:pt idx="760">
                  <c:v>2704.5650000000001</c:v>
                </c:pt>
                <c:pt idx="761">
                  <c:v>2707.8870000000002</c:v>
                </c:pt>
                <c:pt idx="762">
                  <c:v>2711.402</c:v>
                </c:pt>
                <c:pt idx="763">
                  <c:v>2714.4920000000002</c:v>
                </c:pt>
                <c:pt idx="764">
                  <c:v>2717.9450000000002</c:v>
                </c:pt>
                <c:pt idx="765">
                  <c:v>2721.3960000000002</c:v>
                </c:pt>
                <c:pt idx="766">
                  <c:v>2724.808</c:v>
                </c:pt>
                <c:pt idx="767">
                  <c:v>2728.0459999999998</c:v>
                </c:pt>
                <c:pt idx="768">
                  <c:v>2731.578</c:v>
                </c:pt>
                <c:pt idx="769">
                  <c:v>2735.4859999999999</c:v>
                </c:pt>
                <c:pt idx="770">
                  <c:v>2738.8969999999999</c:v>
                </c:pt>
                <c:pt idx="771">
                  <c:v>2742.3159999999998</c:v>
                </c:pt>
                <c:pt idx="772">
                  <c:v>2745.51</c:v>
                </c:pt>
                <c:pt idx="773">
                  <c:v>2748.9290000000001</c:v>
                </c:pt>
                <c:pt idx="774">
                  <c:v>2752.2170000000001</c:v>
                </c:pt>
                <c:pt idx="775">
                  <c:v>2755.6030000000001</c:v>
                </c:pt>
                <c:pt idx="776">
                  <c:v>2758.5010000000002</c:v>
                </c:pt>
                <c:pt idx="777">
                  <c:v>2762.3530000000001</c:v>
                </c:pt>
                <c:pt idx="778">
                  <c:v>2766.2620000000002</c:v>
                </c:pt>
                <c:pt idx="779">
                  <c:v>2769.8229999999999</c:v>
                </c:pt>
                <c:pt idx="780">
                  <c:v>2773.6320000000001</c:v>
                </c:pt>
                <c:pt idx="781">
                  <c:v>2777.6109999999999</c:v>
                </c:pt>
                <c:pt idx="782">
                  <c:v>2781.48</c:v>
                </c:pt>
                <c:pt idx="783">
                  <c:v>2784.99</c:v>
                </c:pt>
                <c:pt idx="784">
                  <c:v>2788.34</c:v>
                </c:pt>
                <c:pt idx="785">
                  <c:v>2791.5169999999998</c:v>
                </c:pt>
                <c:pt idx="786">
                  <c:v>2794.9119999999998</c:v>
                </c:pt>
                <c:pt idx="787">
                  <c:v>2798.0729999999999</c:v>
                </c:pt>
                <c:pt idx="788">
                  <c:v>2800.922</c:v>
                </c:pt>
                <c:pt idx="789">
                  <c:v>2804.424</c:v>
                </c:pt>
                <c:pt idx="790">
                  <c:v>2808.3870000000002</c:v>
                </c:pt>
                <c:pt idx="791">
                  <c:v>2812.1950000000002</c:v>
                </c:pt>
                <c:pt idx="792">
                  <c:v>2816.0770000000002</c:v>
                </c:pt>
                <c:pt idx="793">
                  <c:v>2819.6039999999998</c:v>
                </c:pt>
                <c:pt idx="794">
                  <c:v>2823.0149999999999</c:v>
                </c:pt>
                <c:pt idx="795">
                  <c:v>2826.0729999999999</c:v>
                </c:pt>
                <c:pt idx="796">
                  <c:v>2829.5729999999999</c:v>
                </c:pt>
                <c:pt idx="797">
                  <c:v>2832.68</c:v>
                </c:pt>
                <c:pt idx="798">
                  <c:v>2835.53</c:v>
                </c:pt>
                <c:pt idx="799">
                  <c:v>2839.0279999999998</c:v>
                </c:pt>
                <c:pt idx="800">
                  <c:v>2842.268</c:v>
                </c:pt>
                <c:pt idx="801">
                  <c:v>2845.4490000000001</c:v>
                </c:pt>
                <c:pt idx="802">
                  <c:v>2848.857</c:v>
                </c:pt>
                <c:pt idx="803">
                  <c:v>2851.9960000000001</c:v>
                </c:pt>
                <c:pt idx="804">
                  <c:v>2855.4569999999999</c:v>
                </c:pt>
                <c:pt idx="805">
                  <c:v>2858.4090000000001</c:v>
                </c:pt>
                <c:pt idx="806">
                  <c:v>2862.2710000000002</c:v>
                </c:pt>
                <c:pt idx="807">
                  <c:v>2866.1419999999998</c:v>
                </c:pt>
                <c:pt idx="808">
                  <c:v>2869.6060000000002</c:v>
                </c:pt>
                <c:pt idx="809">
                  <c:v>2872.931</c:v>
                </c:pt>
                <c:pt idx="810">
                  <c:v>2876.1439999999998</c:v>
                </c:pt>
                <c:pt idx="811">
                  <c:v>2879.2559999999999</c:v>
                </c:pt>
                <c:pt idx="812">
                  <c:v>2882.7240000000002</c:v>
                </c:pt>
                <c:pt idx="813">
                  <c:v>2886.0839999999998</c:v>
                </c:pt>
                <c:pt idx="814">
                  <c:v>2889.1309999999999</c:v>
                </c:pt>
                <c:pt idx="815">
                  <c:v>2893.069</c:v>
                </c:pt>
                <c:pt idx="816">
                  <c:v>2896.7170000000001</c:v>
                </c:pt>
                <c:pt idx="817">
                  <c:v>2900.127</c:v>
                </c:pt>
                <c:pt idx="818">
                  <c:v>2903.636</c:v>
                </c:pt>
                <c:pt idx="819">
                  <c:v>2906.7579999999998</c:v>
                </c:pt>
                <c:pt idx="820">
                  <c:v>2910.1770000000001</c:v>
                </c:pt>
                <c:pt idx="821">
                  <c:v>2913.6379999999999</c:v>
                </c:pt>
                <c:pt idx="822">
                  <c:v>2917.0230000000001</c:v>
                </c:pt>
                <c:pt idx="823">
                  <c:v>2920.3220000000001</c:v>
                </c:pt>
                <c:pt idx="824">
                  <c:v>2923.47</c:v>
                </c:pt>
                <c:pt idx="825">
                  <c:v>2927.038</c:v>
                </c:pt>
                <c:pt idx="826">
                  <c:v>2930.3220000000001</c:v>
                </c:pt>
                <c:pt idx="827">
                  <c:v>2933.826</c:v>
                </c:pt>
                <c:pt idx="828">
                  <c:v>2936.9140000000002</c:v>
                </c:pt>
                <c:pt idx="829">
                  <c:v>2940.3330000000001</c:v>
                </c:pt>
                <c:pt idx="830">
                  <c:v>2943.44</c:v>
                </c:pt>
                <c:pt idx="831">
                  <c:v>2946.86</c:v>
                </c:pt>
                <c:pt idx="832">
                  <c:v>2949.6909999999998</c:v>
                </c:pt>
                <c:pt idx="833">
                  <c:v>2953.6210000000001</c:v>
                </c:pt>
                <c:pt idx="834">
                  <c:v>2957.424</c:v>
                </c:pt>
                <c:pt idx="835">
                  <c:v>2960.4389999999999</c:v>
                </c:pt>
                <c:pt idx="836">
                  <c:v>2963.35</c:v>
                </c:pt>
                <c:pt idx="837">
                  <c:v>2966.8739999999998</c:v>
                </c:pt>
                <c:pt idx="838">
                  <c:v>2969.9369999999999</c:v>
                </c:pt>
                <c:pt idx="839">
                  <c:v>2973.9340000000002</c:v>
                </c:pt>
                <c:pt idx="840">
                  <c:v>2977.3519999999999</c:v>
                </c:pt>
                <c:pt idx="841">
                  <c:v>2980.7649999999999</c:v>
                </c:pt>
                <c:pt idx="842">
                  <c:v>2984.252</c:v>
                </c:pt>
                <c:pt idx="843">
                  <c:v>2987.7649999999999</c:v>
                </c:pt>
                <c:pt idx="844">
                  <c:v>2990.895</c:v>
                </c:pt>
                <c:pt idx="845">
                  <c:v>2994.3090000000002</c:v>
                </c:pt>
                <c:pt idx="846">
                  <c:v>2997.192</c:v>
                </c:pt>
              </c:numCache>
            </c:numRef>
          </c:xVal>
          <c:yVal>
            <c:numRef>
              <c:f>SM!$K$2:$K$848</c:f>
              <c:numCache>
                <c:formatCode>General</c:formatCode>
                <c:ptCount val="847"/>
                <c:pt idx="0">
                  <c:v>721</c:v>
                </c:pt>
                <c:pt idx="1">
                  <c:v>721</c:v>
                </c:pt>
                <c:pt idx="2">
                  <c:v>718</c:v>
                </c:pt>
                <c:pt idx="3">
                  <c:v>712</c:v>
                </c:pt>
                <c:pt idx="4">
                  <c:v>704</c:v>
                </c:pt>
                <c:pt idx="5">
                  <c:v>677</c:v>
                </c:pt>
                <c:pt idx="6">
                  <c:v>674</c:v>
                </c:pt>
                <c:pt idx="7">
                  <c:v>650</c:v>
                </c:pt>
                <c:pt idx="8">
                  <c:v>627</c:v>
                </c:pt>
                <c:pt idx="9">
                  <c:v>637</c:v>
                </c:pt>
                <c:pt idx="10">
                  <c:v>606</c:v>
                </c:pt>
                <c:pt idx="11">
                  <c:v>588</c:v>
                </c:pt>
                <c:pt idx="12">
                  <c:v>567</c:v>
                </c:pt>
                <c:pt idx="13">
                  <c:v>552</c:v>
                </c:pt>
                <c:pt idx="14">
                  <c:v>563</c:v>
                </c:pt>
                <c:pt idx="15">
                  <c:v>552</c:v>
                </c:pt>
                <c:pt idx="16">
                  <c:v>558</c:v>
                </c:pt>
                <c:pt idx="17">
                  <c:v>574</c:v>
                </c:pt>
                <c:pt idx="18">
                  <c:v>567</c:v>
                </c:pt>
                <c:pt idx="19">
                  <c:v>550</c:v>
                </c:pt>
                <c:pt idx="20">
                  <c:v>524</c:v>
                </c:pt>
                <c:pt idx="21">
                  <c:v>510</c:v>
                </c:pt>
                <c:pt idx="22">
                  <c:v>521</c:v>
                </c:pt>
                <c:pt idx="23">
                  <c:v>510</c:v>
                </c:pt>
                <c:pt idx="24">
                  <c:v>505</c:v>
                </c:pt>
                <c:pt idx="25">
                  <c:v>480</c:v>
                </c:pt>
                <c:pt idx="26">
                  <c:v>461</c:v>
                </c:pt>
                <c:pt idx="27">
                  <c:v>456</c:v>
                </c:pt>
                <c:pt idx="28">
                  <c:v>451</c:v>
                </c:pt>
                <c:pt idx="29">
                  <c:v>452</c:v>
                </c:pt>
                <c:pt idx="30">
                  <c:v>456</c:v>
                </c:pt>
                <c:pt idx="31">
                  <c:v>432</c:v>
                </c:pt>
                <c:pt idx="32">
                  <c:v>412</c:v>
                </c:pt>
                <c:pt idx="33">
                  <c:v>408</c:v>
                </c:pt>
                <c:pt idx="34">
                  <c:v>424</c:v>
                </c:pt>
                <c:pt idx="35">
                  <c:v>394</c:v>
                </c:pt>
                <c:pt idx="36">
                  <c:v>405</c:v>
                </c:pt>
                <c:pt idx="37">
                  <c:v>397</c:v>
                </c:pt>
                <c:pt idx="38">
                  <c:v>381</c:v>
                </c:pt>
                <c:pt idx="39">
                  <c:v>383</c:v>
                </c:pt>
                <c:pt idx="40">
                  <c:v>389</c:v>
                </c:pt>
                <c:pt idx="41">
                  <c:v>389</c:v>
                </c:pt>
                <c:pt idx="42">
                  <c:v>358</c:v>
                </c:pt>
                <c:pt idx="43">
                  <c:v>356</c:v>
                </c:pt>
                <c:pt idx="44">
                  <c:v>350</c:v>
                </c:pt>
                <c:pt idx="45">
                  <c:v>347</c:v>
                </c:pt>
                <c:pt idx="46">
                  <c:v>351</c:v>
                </c:pt>
                <c:pt idx="47">
                  <c:v>351</c:v>
                </c:pt>
                <c:pt idx="48">
                  <c:v>350</c:v>
                </c:pt>
                <c:pt idx="49">
                  <c:v>349</c:v>
                </c:pt>
                <c:pt idx="50">
                  <c:v>337</c:v>
                </c:pt>
                <c:pt idx="51">
                  <c:v>332</c:v>
                </c:pt>
                <c:pt idx="52">
                  <c:v>334</c:v>
                </c:pt>
                <c:pt idx="53">
                  <c:v>341</c:v>
                </c:pt>
                <c:pt idx="54">
                  <c:v>325</c:v>
                </c:pt>
                <c:pt idx="55">
                  <c:v>300</c:v>
                </c:pt>
                <c:pt idx="56">
                  <c:v>300</c:v>
                </c:pt>
                <c:pt idx="57">
                  <c:v>291</c:v>
                </c:pt>
                <c:pt idx="58">
                  <c:v>275</c:v>
                </c:pt>
                <c:pt idx="59">
                  <c:v>261</c:v>
                </c:pt>
                <c:pt idx="60">
                  <c:v>249</c:v>
                </c:pt>
                <c:pt idx="61">
                  <c:v>237</c:v>
                </c:pt>
                <c:pt idx="62">
                  <c:v>244</c:v>
                </c:pt>
                <c:pt idx="63">
                  <c:v>245</c:v>
                </c:pt>
                <c:pt idx="64">
                  <c:v>243</c:v>
                </c:pt>
                <c:pt idx="65">
                  <c:v>218</c:v>
                </c:pt>
                <c:pt idx="66">
                  <c:v>201</c:v>
                </c:pt>
                <c:pt idx="67">
                  <c:v>209</c:v>
                </c:pt>
                <c:pt idx="68">
                  <c:v>210</c:v>
                </c:pt>
                <c:pt idx="69">
                  <c:v>223</c:v>
                </c:pt>
                <c:pt idx="70">
                  <c:v>218</c:v>
                </c:pt>
                <c:pt idx="71">
                  <c:v>230</c:v>
                </c:pt>
                <c:pt idx="72">
                  <c:v>224</c:v>
                </c:pt>
                <c:pt idx="73">
                  <c:v>215</c:v>
                </c:pt>
                <c:pt idx="74">
                  <c:v>203</c:v>
                </c:pt>
                <c:pt idx="75">
                  <c:v>191</c:v>
                </c:pt>
                <c:pt idx="76">
                  <c:v>194</c:v>
                </c:pt>
                <c:pt idx="77">
                  <c:v>185</c:v>
                </c:pt>
                <c:pt idx="78">
                  <c:v>164</c:v>
                </c:pt>
                <c:pt idx="79">
                  <c:v>165</c:v>
                </c:pt>
                <c:pt idx="80">
                  <c:v>149</c:v>
                </c:pt>
                <c:pt idx="81">
                  <c:v>148</c:v>
                </c:pt>
                <c:pt idx="82">
                  <c:v>141</c:v>
                </c:pt>
                <c:pt idx="83">
                  <c:v>149</c:v>
                </c:pt>
                <c:pt idx="84">
                  <c:v>148</c:v>
                </c:pt>
                <c:pt idx="85">
                  <c:v>155</c:v>
                </c:pt>
                <c:pt idx="86">
                  <c:v>132</c:v>
                </c:pt>
                <c:pt idx="87">
                  <c:v>137</c:v>
                </c:pt>
                <c:pt idx="88">
                  <c:v>136</c:v>
                </c:pt>
                <c:pt idx="89">
                  <c:v>133</c:v>
                </c:pt>
                <c:pt idx="90">
                  <c:v>144</c:v>
                </c:pt>
                <c:pt idx="91">
                  <c:v>147</c:v>
                </c:pt>
                <c:pt idx="92">
                  <c:v>152</c:v>
                </c:pt>
                <c:pt idx="93">
                  <c:v>152</c:v>
                </c:pt>
                <c:pt idx="94">
                  <c:v>156</c:v>
                </c:pt>
                <c:pt idx="95">
                  <c:v>167</c:v>
                </c:pt>
                <c:pt idx="96">
                  <c:v>165</c:v>
                </c:pt>
                <c:pt idx="97">
                  <c:v>139</c:v>
                </c:pt>
                <c:pt idx="98">
                  <c:v>149</c:v>
                </c:pt>
                <c:pt idx="99">
                  <c:v>145</c:v>
                </c:pt>
                <c:pt idx="100">
                  <c:v>147</c:v>
                </c:pt>
                <c:pt idx="101">
                  <c:v>150</c:v>
                </c:pt>
                <c:pt idx="102">
                  <c:v>147</c:v>
                </c:pt>
                <c:pt idx="103">
                  <c:v>141</c:v>
                </c:pt>
                <c:pt idx="104">
                  <c:v>134</c:v>
                </c:pt>
                <c:pt idx="105">
                  <c:v>134</c:v>
                </c:pt>
                <c:pt idx="106">
                  <c:v>123</c:v>
                </c:pt>
                <c:pt idx="107">
                  <c:v>110</c:v>
                </c:pt>
                <c:pt idx="108">
                  <c:v>114</c:v>
                </c:pt>
                <c:pt idx="109">
                  <c:v>109</c:v>
                </c:pt>
                <c:pt idx="110">
                  <c:v>99</c:v>
                </c:pt>
                <c:pt idx="111">
                  <c:v>114</c:v>
                </c:pt>
                <c:pt idx="112">
                  <c:v>111</c:v>
                </c:pt>
                <c:pt idx="113">
                  <c:v>103</c:v>
                </c:pt>
                <c:pt idx="114">
                  <c:v>88</c:v>
                </c:pt>
                <c:pt idx="115">
                  <c:v>98</c:v>
                </c:pt>
                <c:pt idx="116">
                  <c:v>94</c:v>
                </c:pt>
                <c:pt idx="117">
                  <c:v>77</c:v>
                </c:pt>
                <c:pt idx="118">
                  <c:v>79</c:v>
                </c:pt>
                <c:pt idx="119">
                  <c:v>76</c:v>
                </c:pt>
                <c:pt idx="120">
                  <c:v>69</c:v>
                </c:pt>
                <c:pt idx="121">
                  <c:v>72</c:v>
                </c:pt>
                <c:pt idx="122">
                  <c:v>79</c:v>
                </c:pt>
                <c:pt idx="123">
                  <c:v>78</c:v>
                </c:pt>
                <c:pt idx="124">
                  <c:v>72</c:v>
                </c:pt>
                <c:pt idx="125">
                  <c:v>70</c:v>
                </c:pt>
                <c:pt idx="126">
                  <c:v>63</c:v>
                </c:pt>
                <c:pt idx="127">
                  <c:v>60</c:v>
                </c:pt>
                <c:pt idx="128">
                  <c:v>46</c:v>
                </c:pt>
                <c:pt idx="129">
                  <c:v>40</c:v>
                </c:pt>
                <c:pt idx="130">
                  <c:v>34</c:v>
                </c:pt>
                <c:pt idx="131">
                  <c:v>41</c:v>
                </c:pt>
                <c:pt idx="132">
                  <c:v>39</c:v>
                </c:pt>
                <c:pt idx="133">
                  <c:v>36</c:v>
                </c:pt>
                <c:pt idx="134">
                  <c:v>34</c:v>
                </c:pt>
                <c:pt idx="135">
                  <c:v>29</c:v>
                </c:pt>
                <c:pt idx="136">
                  <c:v>30</c:v>
                </c:pt>
                <c:pt idx="137">
                  <c:v>27</c:v>
                </c:pt>
                <c:pt idx="138">
                  <c:v>29</c:v>
                </c:pt>
                <c:pt idx="139">
                  <c:v>34</c:v>
                </c:pt>
                <c:pt idx="140">
                  <c:v>36</c:v>
                </c:pt>
                <c:pt idx="141">
                  <c:v>36</c:v>
                </c:pt>
                <c:pt idx="142">
                  <c:v>33</c:v>
                </c:pt>
                <c:pt idx="143">
                  <c:v>33</c:v>
                </c:pt>
                <c:pt idx="144">
                  <c:v>26</c:v>
                </c:pt>
                <c:pt idx="145">
                  <c:v>26</c:v>
                </c:pt>
                <c:pt idx="146">
                  <c:v>28</c:v>
                </c:pt>
                <c:pt idx="147">
                  <c:v>31</c:v>
                </c:pt>
                <c:pt idx="148">
                  <c:v>32</c:v>
                </c:pt>
                <c:pt idx="149">
                  <c:v>27</c:v>
                </c:pt>
                <c:pt idx="150">
                  <c:v>29</c:v>
                </c:pt>
                <c:pt idx="151">
                  <c:v>32</c:v>
                </c:pt>
                <c:pt idx="152">
                  <c:v>40</c:v>
                </c:pt>
                <c:pt idx="153">
                  <c:v>41</c:v>
                </c:pt>
                <c:pt idx="154">
                  <c:v>46</c:v>
                </c:pt>
                <c:pt idx="155">
                  <c:v>48</c:v>
                </c:pt>
                <c:pt idx="156">
                  <c:v>45</c:v>
                </c:pt>
                <c:pt idx="157">
                  <c:v>43</c:v>
                </c:pt>
                <c:pt idx="158">
                  <c:v>47</c:v>
                </c:pt>
                <c:pt idx="159">
                  <c:v>54</c:v>
                </c:pt>
                <c:pt idx="160">
                  <c:v>54</c:v>
                </c:pt>
                <c:pt idx="161">
                  <c:v>55</c:v>
                </c:pt>
                <c:pt idx="162">
                  <c:v>51</c:v>
                </c:pt>
                <c:pt idx="163">
                  <c:v>50</c:v>
                </c:pt>
                <c:pt idx="164">
                  <c:v>53</c:v>
                </c:pt>
                <c:pt idx="165">
                  <c:v>49</c:v>
                </c:pt>
                <c:pt idx="166">
                  <c:v>54</c:v>
                </c:pt>
                <c:pt idx="167">
                  <c:v>50</c:v>
                </c:pt>
                <c:pt idx="168">
                  <c:v>47</c:v>
                </c:pt>
                <c:pt idx="169">
                  <c:v>50</c:v>
                </c:pt>
                <c:pt idx="170">
                  <c:v>52</c:v>
                </c:pt>
                <c:pt idx="171">
                  <c:v>49</c:v>
                </c:pt>
                <c:pt idx="172">
                  <c:v>51</c:v>
                </c:pt>
                <c:pt idx="173">
                  <c:v>57</c:v>
                </c:pt>
                <c:pt idx="174">
                  <c:v>57</c:v>
                </c:pt>
                <c:pt idx="175">
                  <c:v>52</c:v>
                </c:pt>
                <c:pt idx="176">
                  <c:v>54</c:v>
                </c:pt>
                <c:pt idx="177">
                  <c:v>49</c:v>
                </c:pt>
                <c:pt idx="178">
                  <c:v>48</c:v>
                </c:pt>
                <c:pt idx="179">
                  <c:v>44</c:v>
                </c:pt>
                <c:pt idx="180">
                  <c:v>46</c:v>
                </c:pt>
                <c:pt idx="181">
                  <c:v>36</c:v>
                </c:pt>
                <c:pt idx="182">
                  <c:v>34</c:v>
                </c:pt>
                <c:pt idx="183">
                  <c:v>37</c:v>
                </c:pt>
                <c:pt idx="184">
                  <c:v>35</c:v>
                </c:pt>
                <c:pt idx="185">
                  <c:v>37</c:v>
                </c:pt>
                <c:pt idx="186">
                  <c:v>38</c:v>
                </c:pt>
                <c:pt idx="187">
                  <c:v>39</c:v>
                </c:pt>
                <c:pt idx="188">
                  <c:v>39</c:v>
                </c:pt>
                <c:pt idx="189">
                  <c:v>38</c:v>
                </c:pt>
                <c:pt idx="190">
                  <c:v>39</c:v>
                </c:pt>
                <c:pt idx="191">
                  <c:v>36</c:v>
                </c:pt>
                <c:pt idx="192">
                  <c:v>36</c:v>
                </c:pt>
                <c:pt idx="193">
                  <c:v>41</c:v>
                </c:pt>
                <c:pt idx="194">
                  <c:v>40</c:v>
                </c:pt>
                <c:pt idx="195">
                  <c:v>46</c:v>
                </c:pt>
                <c:pt idx="196">
                  <c:v>51</c:v>
                </c:pt>
                <c:pt idx="197">
                  <c:v>51</c:v>
                </c:pt>
                <c:pt idx="198">
                  <c:v>58</c:v>
                </c:pt>
                <c:pt idx="199">
                  <c:v>56</c:v>
                </c:pt>
                <c:pt idx="200">
                  <c:v>70</c:v>
                </c:pt>
                <c:pt idx="201">
                  <c:v>69</c:v>
                </c:pt>
                <c:pt idx="202">
                  <c:v>71</c:v>
                </c:pt>
                <c:pt idx="203">
                  <c:v>76</c:v>
                </c:pt>
                <c:pt idx="204">
                  <c:v>73</c:v>
                </c:pt>
                <c:pt idx="205">
                  <c:v>83</c:v>
                </c:pt>
                <c:pt idx="206">
                  <c:v>77</c:v>
                </c:pt>
                <c:pt idx="207">
                  <c:v>77</c:v>
                </c:pt>
                <c:pt idx="208">
                  <c:v>68</c:v>
                </c:pt>
                <c:pt idx="209">
                  <c:v>68</c:v>
                </c:pt>
                <c:pt idx="210">
                  <c:v>68</c:v>
                </c:pt>
                <c:pt idx="211">
                  <c:v>71</c:v>
                </c:pt>
                <c:pt idx="212">
                  <c:v>72</c:v>
                </c:pt>
                <c:pt idx="213">
                  <c:v>72</c:v>
                </c:pt>
                <c:pt idx="214">
                  <c:v>79</c:v>
                </c:pt>
                <c:pt idx="215">
                  <c:v>69</c:v>
                </c:pt>
                <c:pt idx="216">
                  <c:v>75</c:v>
                </c:pt>
                <c:pt idx="217">
                  <c:v>78</c:v>
                </c:pt>
                <c:pt idx="218">
                  <c:v>73</c:v>
                </c:pt>
                <c:pt idx="219">
                  <c:v>70</c:v>
                </c:pt>
                <c:pt idx="220">
                  <c:v>67</c:v>
                </c:pt>
                <c:pt idx="221">
                  <c:v>66</c:v>
                </c:pt>
                <c:pt idx="222">
                  <c:v>57</c:v>
                </c:pt>
                <c:pt idx="223">
                  <c:v>61</c:v>
                </c:pt>
                <c:pt idx="224">
                  <c:v>63</c:v>
                </c:pt>
                <c:pt idx="225">
                  <c:v>60</c:v>
                </c:pt>
                <c:pt idx="226">
                  <c:v>73</c:v>
                </c:pt>
                <c:pt idx="227">
                  <c:v>80</c:v>
                </c:pt>
                <c:pt idx="228">
                  <c:v>83</c:v>
                </c:pt>
                <c:pt idx="229">
                  <c:v>87</c:v>
                </c:pt>
                <c:pt idx="230">
                  <c:v>89</c:v>
                </c:pt>
                <c:pt idx="231">
                  <c:v>93</c:v>
                </c:pt>
                <c:pt idx="232">
                  <c:v>96</c:v>
                </c:pt>
                <c:pt idx="233">
                  <c:v>97</c:v>
                </c:pt>
                <c:pt idx="234">
                  <c:v>103</c:v>
                </c:pt>
                <c:pt idx="235">
                  <c:v>103</c:v>
                </c:pt>
                <c:pt idx="236">
                  <c:v>109</c:v>
                </c:pt>
                <c:pt idx="237">
                  <c:v>102</c:v>
                </c:pt>
                <c:pt idx="238">
                  <c:v>97</c:v>
                </c:pt>
                <c:pt idx="239">
                  <c:v>101</c:v>
                </c:pt>
                <c:pt idx="240">
                  <c:v>96</c:v>
                </c:pt>
                <c:pt idx="241">
                  <c:v>101</c:v>
                </c:pt>
                <c:pt idx="242">
                  <c:v>95</c:v>
                </c:pt>
                <c:pt idx="243">
                  <c:v>92</c:v>
                </c:pt>
                <c:pt idx="244">
                  <c:v>84</c:v>
                </c:pt>
                <c:pt idx="245">
                  <c:v>86</c:v>
                </c:pt>
                <c:pt idx="246">
                  <c:v>76</c:v>
                </c:pt>
                <c:pt idx="247">
                  <c:v>79</c:v>
                </c:pt>
                <c:pt idx="248">
                  <c:v>77</c:v>
                </c:pt>
                <c:pt idx="249">
                  <c:v>73</c:v>
                </c:pt>
                <c:pt idx="250">
                  <c:v>68</c:v>
                </c:pt>
                <c:pt idx="251">
                  <c:v>68</c:v>
                </c:pt>
                <c:pt idx="252">
                  <c:v>80</c:v>
                </c:pt>
                <c:pt idx="253">
                  <c:v>83</c:v>
                </c:pt>
                <c:pt idx="254">
                  <c:v>75</c:v>
                </c:pt>
                <c:pt idx="255">
                  <c:v>82</c:v>
                </c:pt>
                <c:pt idx="256">
                  <c:v>84</c:v>
                </c:pt>
                <c:pt idx="257">
                  <c:v>73</c:v>
                </c:pt>
                <c:pt idx="258">
                  <c:v>73</c:v>
                </c:pt>
                <c:pt idx="259">
                  <c:v>68</c:v>
                </c:pt>
                <c:pt idx="260">
                  <c:v>75</c:v>
                </c:pt>
                <c:pt idx="261">
                  <c:v>78</c:v>
                </c:pt>
                <c:pt idx="262">
                  <c:v>74</c:v>
                </c:pt>
                <c:pt idx="263">
                  <c:v>79</c:v>
                </c:pt>
                <c:pt idx="264">
                  <c:v>79</c:v>
                </c:pt>
                <c:pt idx="265">
                  <c:v>88</c:v>
                </c:pt>
                <c:pt idx="266">
                  <c:v>81</c:v>
                </c:pt>
                <c:pt idx="267">
                  <c:v>91</c:v>
                </c:pt>
                <c:pt idx="268">
                  <c:v>83</c:v>
                </c:pt>
                <c:pt idx="269">
                  <c:v>80</c:v>
                </c:pt>
                <c:pt idx="270">
                  <c:v>87</c:v>
                </c:pt>
                <c:pt idx="271">
                  <c:v>84</c:v>
                </c:pt>
                <c:pt idx="272">
                  <c:v>85</c:v>
                </c:pt>
                <c:pt idx="273">
                  <c:v>91</c:v>
                </c:pt>
                <c:pt idx="274">
                  <c:v>89</c:v>
                </c:pt>
                <c:pt idx="275">
                  <c:v>93</c:v>
                </c:pt>
                <c:pt idx="276">
                  <c:v>92</c:v>
                </c:pt>
                <c:pt idx="277">
                  <c:v>87</c:v>
                </c:pt>
                <c:pt idx="278">
                  <c:v>94</c:v>
                </c:pt>
                <c:pt idx="279">
                  <c:v>93</c:v>
                </c:pt>
                <c:pt idx="280">
                  <c:v>86</c:v>
                </c:pt>
                <c:pt idx="281">
                  <c:v>88</c:v>
                </c:pt>
                <c:pt idx="282">
                  <c:v>76</c:v>
                </c:pt>
                <c:pt idx="283">
                  <c:v>79</c:v>
                </c:pt>
                <c:pt idx="284">
                  <c:v>78</c:v>
                </c:pt>
                <c:pt idx="285">
                  <c:v>78</c:v>
                </c:pt>
                <c:pt idx="286">
                  <c:v>73</c:v>
                </c:pt>
                <c:pt idx="287">
                  <c:v>66</c:v>
                </c:pt>
                <c:pt idx="288">
                  <c:v>63</c:v>
                </c:pt>
                <c:pt idx="289">
                  <c:v>58</c:v>
                </c:pt>
                <c:pt idx="290">
                  <c:v>67</c:v>
                </c:pt>
                <c:pt idx="291">
                  <c:v>72</c:v>
                </c:pt>
                <c:pt idx="292">
                  <c:v>66</c:v>
                </c:pt>
                <c:pt idx="293">
                  <c:v>70</c:v>
                </c:pt>
                <c:pt idx="294">
                  <c:v>68</c:v>
                </c:pt>
                <c:pt idx="295">
                  <c:v>69</c:v>
                </c:pt>
                <c:pt idx="296">
                  <c:v>69</c:v>
                </c:pt>
                <c:pt idx="297">
                  <c:v>64</c:v>
                </c:pt>
                <c:pt idx="298">
                  <c:v>62</c:v>
                </c:pt>
                <c:pt idx="299">
                  <c:v>57</c:v>
                </c:pt>
                <c:pt idx="300">
                  <c:v>62</c:v>
                </c:pt>
                <c:pt idx="301">
                  <c:v>62</c:v>
                </c:pt>
                <c:pt idx="302">
                  <c:v>64</c:v>
                </c:pt>
                <c:pt idx="303">
                  <c:v>62</c:v>
                </c:pt>
                <c:pt idx="304">
                  <c:v>57</c:v>
                </c:pt>
                <c:pt idx="305">
                  <c:v>54</c:v>
                </c:pt>
                <c:pt idx="306">
                  <c:v>51</c:v>
                </c:pt>
                <c:pt idx="307">
                  <c:v>50</c:v>
                </c:pt>
                <c:pt idx="308">
                  <c:v>52</c:v>
                </c:pt>
                <c:pt idx="309">
                  <c:v>45</c:v>
                </c:pt>
                <c:pt idx="310">
                  <c:v>51</c:v>
                </c:pt>
                <c:pt idx="311">
                  <c:v>66</c:v>
                </c:pt>
                <c:pt idx="312">
                  <c:v>57</c:v>
                </c:pt>
                <c:pt idx="313">
                  <c:v>55</c:v>
                </c:pt>
                <c:pt idx="314">
                  <c:v>57</c:v>
                </c:pt>
                <c:pt idx="315">
                  <c:v>57</c:v>
                </c:pt>
                <c:pt idx="316">
                  <c:v>56</c:v>
                </c:pt>
                <c:pt idx="317">
                  <c:v>57</c:v>
                </c:pt>
                <c:pt idx="318">
                  <c:v>51</c:v>
                </c:pt>
                <c:pt idx="319">
                  <c:v>51</c:v>
                </c:pt>
                <c:pt idx="320">
                  <c:v>51</c:v>
                </c:pt>
                <c:pt idx="321">
                  <c:v>49</c:v>
                </c:pt>
                <c:pt idx="322">
                  <c:v>46</c:v>
                </c:pt>
                <c:pt idx="323">
                  <c:v>45</c:v>
                </c:pt>
                <c:pt idx="324">
                  <c:v>49</c:v>
                </c:pt>
                <c:pt idx="325">
                  <c:v>47</c:v>
                </c:pt>
                <c:pt idx="326">
                  <c:v>41</c:v>
                </c:pt>
                <c:pt idx="327">
                  <c:v>38</c:v>
                </c:pt>
                <c:pt idx="328">
                  <c:v>40</c:v>
                </c:pt>
                <c:pt idx="329">
                  <c:v>36</c:v>
                </c:pt>
                <c:pt idx="330">
                  <c:v>36</c:v>
                </c:pt>
                <c:pt idx="331">
                  <c:v>32</c:v>
                </c:pt>
                <c:pt idx="332">
                  <c:v>30</c:v>
                </c:pt>
                <c:pt idx="333">
                  <c:v>32</c:v>
                </c:pt>
                <c:pt idx="334">
                  <c:v>33</c:v>
                </c:pt>
                <c:pt idx="335">
                  <c:v>29</c:v>
                </c:pt>
                <c:pt idx="336">
                  <c:v>31</c:v>
                </c:pt>
                <c:pt idx="337">
                  <c:v>28</c:v>
                </c:pt>
                <c:pt idx="338">
                  <c:v>32</c:v>
                </c:pt>
                <c:pt idx="339">
                  <c:v>40</c:v>
                </c:pt>
                <c:pt idx="340">
                  <c:v>42</c:v>
                </c:pt>
                <c:pt idx="341">
                  <c:v>40</c:v>
                </c:pt>
                <c:pt idx="342">
                  <c:v>35</c:v>
                </c:pt>
                <c:pt idx="343">
                  <c:v>34</c:v>
                </c:pt>
                <c:pt idx="344">
                  <c:v>32</c:v>
                </c:pt>
                <c:pt idx="345">
                  <c:v>31</c:v>
                </c:pt>
                <c:pt idx="346">
                  <c:v>23</c:v>
                </c:pt>
                <c:pt idx="347">
                  <c:v>18</c:v>
                </c:pt>
                <c:pt idx="348">
                  <c:v>15</c:v>
                </c:pt>
                <c:pt idx="349">
                  <c:v>15</c:v>
                </c:pt>
                <c:pt idx="350">
                  <c:v>7</c:v>
                </c:pt>
                <c:pt idx="351">
                  <c:v>6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6</c:v>
                </c:pt>
                <c:pt idx="356">
                  <c:v>5</c:v>
                </c:pt>
                <c:pt idx="357">
                  <c:v>6</c:v>
                </c:pt>
                <c:pt idx="358">
                  <c:v>6</c:v>
                </c:pt>
                <c:pt idx="359">
                  <c:v>2</c:v>
                </c:pt>
                <c:pt idx="360">
                  <c:v>3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FC-45C6-8D25-1EE9174351A0}"/>
            </c:ext>
          </c:extLst>
        </c:ser>
        <c:ser>
          <c:idx val="2"/>
          <c:order val="2"/>
          <c:tx>
            <c:v>Cell Count (Non-toxic)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SM!$B$2:$B$835</c:f>
              <c:numCache>
                <c:formatCode>General</c:formatCode>
                <c:ptCount val="834"/>
                <c:pt idx="0">
                  <c:v>0</c:v>
                </c:pt>
                <c:pt idx="1">
                  <c:v>0.45332660000000002</c:v>
                </c:pt>
                <c:pt idx="2">
                  <c:v>8.2398120000000006</c:v>
                </c:pt>
                <c:pt idx="3">
                  <c:v>11.402810000000001</c:v>
                </c:pt>
                <c:pt idx="4">
                  <c:v>16.101849999999999</c:v>
                </c:pt>
                <c:pt idx="5">
                  <c:v>19.457879999999999</c:v>
                </c:pt>
                <c:pt idx="6">
                  <c:v>22.458950000000002</c:v>
                </c:pt>
                <c:pt idx="7">
                  <c:v>27.164909999999999</c:v>
                </c:pt>
                <c:pt idx="8">
                  <c:v>31.145659999999999</c:v>
                </c:pt>
                <c:pt idx="9">
                  <c:v>33.977649999999997</c:v>
                </c:pt>
                <c:pt idx="10">
                  <c:v>38.01455</c:v>
                </c:pt>
                <c:pt idx="11">
                  <c:v>41.696620000000003</c:v>
                </c:pt>
                <c:pt idx="12">
                  <c:v>46.988149999999997</c:v>
                </c:pt>
                <c:pt idx="13">
                  <c:v>50.967289999999998</c:v>
                </c:pt>
                <c:pt idx="14">
                  <c:v>53.748890000000003</c:v>
                </c:pt>
                <c:pt idx="15">
                  <c:v>58.726410000000001</c:v>
                </c:pt>
                <c:pt idx="16">
                  <c:v>61.702550000000002</c:v>
                </c:pt>
                <c:pt idx="17">
                  <c:v>65.539379999999994</c:v>
                </c:pt>
                <c:pt idx="18">
                  <c:v>68.341859999999997</c:v>
                </c:pt>
                <c:pt idx="19">
                  <c:v>73.044529999999995</c:v>
                </c:pt>
                <c:pt idx="20">
                  <c:v>75.062489999999997</c:v>
                </c:pt>
                <c:pt idx="21">
                  <c:v>79.415369999999996</c:v>
                </c:pt>
                <c:pt idx="22">
                  <c:v>81.405820000000006</c:v>
                </c:pt>
                <c:pt idx="23">
                  <c:v>86.285700000000006</c:v>
                </c:pt>
                <c:pt idx="24">
                  <c:v>90.408360000000002</c:v>
                </c:pt>
                <c:pt idx="25">
                  <c:v>94.011830000000003</c:v>
                </c:pt>
                <c:pt idx="26">
                  <c:v>95.947829999999996</c:v>
                </c:pt>
                <c:pt idx="27">
                  <c:v>101.07470000000001</c:v>
                </c:pt>
                <c:pt idx="28">
                  <c:v>105.2702</c:v>
                </c:pt>
                <c:pt idx="29">
                  <c:v>108.9391</c:v>
                </c:pt>
                <c:pt idx="30">
                  <c:v>111.1075</c:v>
                </c:pt>
                <c:pt idx="31">
                  <c:v>115.85769999999999</c:v>
                </c:pt>
                <c:pt idx="32">
                  <c:v>117.9071</c:v>
                </c:pt>
                <c:pt idx="33">
                  <c:v>122.22029999999999</c:v>
                </c:pt>
                <c:pt idx="34">
                  <c:v>126.2911</c:v>
                </c:pt>
                <c:pt idx="35">
                  <c:v>129.3201</c:v>
                </c:pt>
                <c:pt idx="36">
                  <c:v>133.89009999999999</c:v>
                </c:pt>
                <c:pt idx="37">
                  <c:v>135.9665</c:v>
                </c:pt>
                <c:pt idx="38">
                  <c:v>140.59059999999999</c:v>
                </c:pt>
                <c:pt idx="39">
                  <c:v>145.33609999999999</c:v>
                </c:pt>
                <c:pt idx="40">
                  <c:v>148.87370000000001</c:v>
                </c:pt>
                <c:pt idx="41">
                  <c:v>151.99449999999999</c:v>
                </c:pt>
                <c:pt idx="42">
                  <c:v>156.61750000000001</c:v>
                </c:pt>
                <c:pt idx="43">
                  <c:v>159.98949999999999</c:v>
                </c:pt>
                <c:pt idx="44">
                  <c:v>163.03020000000001</c:v>
                </c:pt>
                <c:pt idx="45">
                  <c:v>167.47499999999999</c:v>
                </c:pt>
                <c:pt idx="46">
                  <c:v>171.428</c:v>
                </c:pt>
                <c:pt idx="47">
                  <c:v>173.6901</c:v>
                </c:pt>
                <c:pt idx="48">
                  <c:v>178.20820000000001</c:v>
                </c:pt>
                <c:pt idx="49">
                  <c:v>181.9538</c:v>
                </c:pt>
                <c:pt idx="50">
                  <c:v>184.97669999999999</c:v>
                </c:pt>
                <c:pt idx="51">
                  <c:v>189.49629999999999</c:v>
                </c:pt>
                <c:pt idx="52">
                  <c:v>193.00239999999999</c:v>
                </c:pt>
                <c:pt idx="53">
                  <c:v>196.04159999999999</c:v>
                </c:pt>
                <c:pt idx="54">
                  <c:v>200.66050000000001</c:v>
                </c:pt>
                <c:pt idx="55">
                  <c:v>204.22290000000001</c:v>
                </c:pt>
                <c:pt idx="56">
                  <c:v>207.405</c:v>
                </c:pt>
                <c:pt idx="57">
                  <c:v>212.41499999999999</c:v>
                </c:pt>
                <c:pt idx="58">
                  <c:v>216.18989999999999</c:v>
                </c:pt>
                <c:pt idx="59">
                  <c:v>219.21950000000001</c:v>
                </c:pt>
                <c:pt idx="60">
                  <c:v>223.6474</c:v>
                </c:pt>
                <c:pt idx="61">
                  <c:v>225.93190000000001</c:v>
                </c:pt>
                <c:pt idx="62">
                  <c:v>230.1859</c:v>
                </c:pt>
                <c:pt idx="63">
                  <c:v>234.0446</c:v>
                </c:pt>
                <c:pt idx="64">
                  <c:v>237.23589999999999</c:v>
                </c:pt>
                <c:pt idx="65">
                  <c:v>241.53980000000001</c:v>
                </c:pt>
                <c:pt idx="66">
                  <c:v>245.16659999999999</c:v>
                </c:pt>
                <c:pt idx="67">
                  <c:v>248.2664</c:v>
                </c:pt>
                <c:pt idx="68">
                  <c:v>251.67500000000001</c:v>
                </c:pt>
                <c:pt idx="69">
                  <c:v>256.7371</c:v>
                </c:pt>
                <c:pt idx="70">
                  <c:v>258.96140000000003</c:v>
                </c:pt>
                <c:pt idx="71">
                  <c:v>262.68729999999999</c:v>
                </c:pt>
                <c:pt idx="72">
                  <c:v>265.70139999999998</c:v>
                </c:pt>
                <c:pt idx="73">
                  <c:v>270.13200000000001</c:v>
                </c:pt>
                <c:pt idx="74">
                  <c:v>272.46069999999997</c:v>
                </c:pt>
                <c:pt idx="75">
                  <c:v>277.10140000000001</c:v>
                </c:pt>
                <c:pt idx="76">
                  <c:v>280.69139999999999</c:v>
                </c:pt>
                <c:pt idx="77">
                  <c:v>283.7251</c:v>
                </c:pt>
                <c:pt idx="78">
                  <c:v>288.38380000000001</c:v>
                </c:pt>
                <c:pt idx="79">
                  <c:v>291.8553</c:v>
                </c:pt>
                <c:pt idx="80">
                  <c:v>295.84160000000003</c:v>
                </c:pt>
                <c:pt idx="81">
                  <c:v>298.27609999999999</c:v>
                </c:pt>
                <c:pt idx="82">
                  <c:v>302.78149999999999</c:v>
                </c:pt>
                <c:pt idx="83">
                  <c:v>306.84739999999999</c:v>
                </c:pt>
                <c:pt idx="84">
                  <c:v>310.56950000000001</c:v>
                </c:pt>
                <c:pt idx="85">
                  <c:v>313.60739999999998</c:v>
                </c:pt>
                <c:pt idx="86">
                  <c:v>318.24990000000003</c:v>
                </c:pt>
                <c:pt idx="87">
                  <c:v>321.64789999999999</c:v>
                </c:pt>
                <c:pt idx="88">
                  <c:v>324.69650000000001</c:v>
                </c:pt>
                <c:pt idx="89">
                  <c:v>329.38659999999999</c:v>
                </c:pt>
                <c:pt idx="90">
                  <c:v>332.89600000000002</c:v>
                </c:pt>
                <c:pt idx="91">
                  <c:v>336.04149999999998</c:v>
                </c:pt>
                <c:pt idx="92">
                  <c:v>340.85590000000002</c:v>
                </c:pt>
                <c:pt idx="93">
                  <c:v>344.26159999999999</c:v>
                </c:pt>
                <c:pt idx="94">
                  <c:v>347.5077</c:v>
                </c:pt>
                <c:pt idx="95">
                  <c:v>351.8854</c:v>
                </c:pt>
                <c:pt idx="96">
                  <c:v>355.43200000000002</c:v>
                </c:pt>
                <c:pt idx="97">
                  <c:v>358.41849999999999</c:v>
                </c:pt>
                <c:pt idx="98">
                  <c:v>363.31009999999998</c:v>
                </c:pt>
                <c:pt idx="99">
                  <c:v>366.90789999999998</c:v>
                </c:pt>
                <c:pt idx="100">
                  <c:v>370.91730000000001</c:v>
                </c:pt>
                <c:pt idx="101">
                  <c:v>373.27719999999999</c:v>
                </c:pt>
                <c:pt idx="102">
                  <c:v>377.72039999999998</c:v>
                </c:pt>
                <c:pt idx="103">
                  <c:v>381.55380000000002</c:v>
                </c:pt>
                <c:pt idx="104">
                  <c:v>384.15249999999997</c:v>
                </c:pt>
                <c:pt idx="105">
                  <c:v>386.03199999999998</c:v>
                </c:pt>
                <c:pt idx="106">
                  <c:v>390.60169999999999</c:v>
                </c:pt>
                <c:pt idx="107">
                  <c:v>394.14319999999998</c:v>
                </c:pt>
                <c:pt idx="108">
                  <c:v>396.96260000000001</c:v>
                </c:pt>
                <c:pt idx="109">
                  <c:v>401.60309999999998</c:v>
                </c:pt>
                <c:pt idx="110">
                  <c:v>405.26799999999997</c:v>
                </c:pt>
                <c:pt idx="111">
                  <c:v>408.70350000000002</c:v>
                </c:pt>
                <c:pt idx="112">
                  <c:v>411.93599999999998</c:v>
                </c:pt>
                <c:pt idx="113">
                  <c:v>415.42489999999998</c:v>
                </c:pt>
                <c:pt idx="114">
                  <c:v>420.04899999999998</c:v>
                </c:pt>
                <c:pt idx="115">
                  <c:v>423.66309999999999</c:v>
                </c:pt>
                <c:pt idx="116">
                  <c:v>426.62959999999998</c:v>
                </c:pt>
                <c:pt idx="117">
                  <c:v>431.13279999999997</c:v>
                </c:pt>
                <c:pt idx="118">
                  <c:v>433.32929999999999</c:v>
                </c:pt>
                <c:pt idx="119">
                  <c:v>437.80939999999998</c:v>
                </c:pt>
                <c:pt idx="120">
                  <c:v>440.06979999999999</c:v>
                </c:pt>
                <c:pt idx="121">
                  <c:v>444.7799</c:v>
                </c:pt>
                <c:pt idx="122">
                  <c:v>448.1508</c:v>
                </c:pt>
                <c:pt idx="123">
                  <c:v>451.22550000000001</c:v>
                </c:pt>
                <c:pt idx="124">
                  <c:v>454.84089999999998</c:v>
                </c:pt>
                <c:pt idx="125">
                  <c:v>458.07909999999998</c:v>
                </c:pt>
                <c:pt idx="126">
                  <c:v>462.81020000000001</c:v>
                </c:pt>
                <c:pt idx="127">
                  <c:v>466.20729999999998</c:v>
                </c:pt>
                <c:pt idx="128">
                  <c:v>469.32350000000002</c:v>
                </c:pt>
                <c:pt idx="129">
                  <c:v>474.28750000000002</c:v>
                </c:pt>
                <c:pt idx="130">
                  <c:v>477.87349999999998</c:v>
                </c:pt>
                <c:pt idx="131">
                  <c:v>480.99009999999998</c:v>
                </c:pt>
                <c:pt idx="132">
                  <c:v>484.47320000000002</c:v>
                </c:pt>
                <c:pt idx="133">
                  <c:v>488.38339999999999</c:v>
                </c:pt>
                <c:pt idx="134">
                  <c:v>493.04730000000001</c:v>
                </c:pt>
                <c:pt idx="135">
                  <c:v>495.11599999999999</c:v>
                </c:pt>
                <c:pt idx="136">
                  <c:v>500.0752</c:v>
                </c:pt>
                <c:pt idx="137">
                  <c:v>503.40309999999999</c:v>
                </c:pt>
                <c:pt idx="138">
                  <c:v>506.65519999999998</c:v>
                </c:pt>
                <c:pt idx="139">
                  <c:v>510.089</c:v>
                </c:pt>
                <c:pt idx="140">
                  <c:v>513.2441</c:v>
                </c:pt>
                <c:pt idx="141">
                  <c:v>516.68340000000001</c:v>
                </c:pt>
                <c:pt idx="142">
                  <c:v>519.89030000000002</c:v>
                </c:pt>
                <c:pt idx="143">
                  <c:v>523.40300000000002</c:v>
                </c:pt>
                <c:pt idx="144">
                  <c:v>526.37599999999998</c:v>
                </c:pt>
                <c:pt idx="145">
                  <c:v>529.95960000000002</c:v>
                </c:pt>
                <c:pt idx="146">
                  <c:v>533.14469999999994</c:v>
                </c:pt>
                <c:pt idx="147">
                  <c:v>536.70000000000005</c:v>
                </c:pt>
                <c:pt idx="148">
                  <c:v>539.7627</c:v>
                </c:pt>
                <c:pt idx="149">
                  <c:v>543.69960000000003</c:v>
                </c:pt>
                <c:pt idx="150">
                  <c:v>546.96280000000002</c:v>
                </c:pt>
                <c:pt idx="151">
                  <c:v>551.55060000000003</c:v>
                </c:pt>
                <c:pt idx="152">
                  <c:v>553.4203</c:v>
                </c:pt>
                <c:pt idx="153">
                  <c:v>558.22659999999996</c:v>
                </c:pt>
                <c:pt idx="154">
                  <c:v>560.11599999999999</c:v>
                </c:pt>
                <c:pt idx="155">
                  <c:v>565.01340000000005</c:v>
                </c:pt>
                <c:pt idx="156">
                  <c:v>566.85180000000003</c:v>
                </c:pt>
                <c:pt idx="157">
                  <c:v>571.72220000000004</c:v>
                </c:pt>
                <c:pt idx="158">
                  <c:v>573.66570000000002</c:v>
                </c:pt>
                <c:pt idx="159">
                  <c:v>578.42499999999995</c:v>
                </c:pt>
                <c:pt idx="160">
                  <c:v>580.44740000000002</c:v>
                </c:pt>
                <c:pt idx="161">
                  <c:v>585.09169999999995</c:v>
                </c:pt>
                <c:pt idx="162">
                  <c:v>589.68039999999996</c:v>
                </c:pt>
                <c:pt idx="163">
                  <c:v>592.70669999999996</c:v>
                </c:pt>
                <c:pt idx="164">
                  <c:v>597.15920000000006</c:v>
                </c:pt>
                <c:pt idx="165">
                  <c:v>599.31960000000004</c:v>
                </c:pt>
                <c:pt idx="166">
                  <c:v>603.99950000000001</c:v>
                </c:pt>
                <c:pt idx="167">
                  <c:v>607.72630000000004</c:v>
                </c:pt>
                <c:pt idx="168">
                  <c:v>611.56610000000001</c:v>
                </c:pt>
                <c:pt idx="169">
                  <c:v>616.60469999999998</c:v>
                </c:pt>
                <c:pt idx="170">
                  <c:v>618.57230000000004</c:v>
                </c:pt>
                <c:pt idx="171">
                  <c:v>623.21690000000001</c:v>
                </c:pt>
                <c:pt idx="172">
                  <c:v>625.16380000000004</c:v>
                </c:pt>
                <c:pt idx="173">
                  <c:v>630.11379999999997</c:v>
                </c:pt>
                <c:pt idx="174">
                  <c:v>634.52149999999995</c:v>
                </c:pt>
                <c:pt idx="175">
                  <c:v>637.51919999999996</c:v>
                </c:pt>
                <c:pt idx="176">
                  <c:v>642.09550000000002</c:v>
                </c:pt>
                <c:pt idx="177">
                  <c:v>643.8886</c:v>
                </c:pt>
                <c:pt idx="178">
                  <c:v>648.92449999999997</c:v>
                </c:pt>
                <c:pt idx="179">
                  <c:v>650.70309999999995</c:v>
                </c:pt>
                <c:pt idx="180">
                  <c:v>655.41890000000001</c:v>
                </c:pt>
                <c:pt idx="181">
                  <c:v>657.26149999999996</c:v>
                </c:pt>
                <c:pt idx="182">
                  <c:v>662.20370000000003</c:v>
                </c:pt>
                <c:pt idx="183">
                  <c:v>664.06809999999996</c:v>
                </c:pt>
                <c:pt idx="184">
                  <c:v>668.8383</c:v>
                </c:pt>
                <c:pt idx="185">
                  <c:v>672.23130000000003</c:v>
                </c:pt>
                <c:pt idx="186">
                  <c:v>675.28440000000001</c:v>
                </c:pt>
                <c:pt idx="187">
                  <c:v>680.64970000000005</c:v>
                </c:pt>
                <c:pt idx="188">
                  <c:v>685.39260000000002</c:v>
                </c:pt>
                <c:pt idx="189">
                  <c:v>689.14850000000001</c:v>
                </c:pt>
                <c:pt idx="190">
                  <c:v>691.91899999999998</c:v>
                </c:pt>
                <c:pt idx="191">
                  <c:v>696.4443</c:v>
                </c:pt>
                <c:pt idx="192">
                  <c:v>700.30010000000004</c:v>
                </c:pt>
                <c:pt idx="193">
                  <c:v>703.4896</c:v>
                </c:pt>
                <c:pt idx="194">
                  <c:v>708.21180000000004</c:v>
                </c:pt>
                <c:pt idx="195">
                  <c:v>711.70039999999995</c:v>
                </c:pt>
                <c:pt idx="196">
                  <c:v>714.81039999999996</c:v>
                </c:pt>
                <c:pt idx="197">
                  <c:v>718.54610000000002</c:v>
                </c:pt>
                <c:pt idx="198">
                  <c:v>720.61429999999996</c:v>
                </c:pt>
                <c:pt idx="199">
                  <c:v>725.16849999999999</c:v>
                </c:pt>
                <c:pt idx="200">
                  <c:v>728.12509999999997</c:v>
                </c:pt>
                <c:pt idx="201">
                  <c:v>732.91459999999995</c:v>
                </c:pt>
                <c:pt idx="202">
                  <c:v>734.82590000000005</c:v>
                </c:pt>
                <c:pt idx="203">
                  <c:v>739.71969999999999</c:v>
                </c:pt>
                <c:pt idx="204">
                  <c:v>741.50130000000001</c:v>
                </c:pt>
                <c:pt idx="205">
                  <c:v>746.83050000000003</c:v>
                </c:pt>
                <c:pt idx="206">
                  <c:v>748.65419999999995</c:v>
                </c:pt>
                <c:pt idx="207">
                  <c:v>753.58619999999996</c:v>
                </c:pt>
                <c:pt idx="208">
                  <c:v>755.37980000000005</c:v>
                </c:pt>
                <c:pt idx="209">
                  <c:v>760.25739999999996</c:v>
                </c:pt>
                <c:pt idx="210">
                  <c:v>762.13369999999998</c:v>
                </c:pt>
                <c:pt idx="211">
                  <c:v>765.99770000000001</c:v>
                </c:pt>
                <c:pt idx="212">
                  <c:v>770.90089999999998</c:v>
                </c:pt>
                <c:pt idx="213">
                  <c:v>773.44569999999999</c:v>
                </c:pt>
                <c:pt idx="214">
                  <c:v>775.35969999999998</c:v>
                </c:pt>
                <c:pt idx="215">
                  <c:v>780.04269999999997</c:v>
                </c:pt>
                <c:pt idx="216">
                  <c:v>782.02660000000003</c:v>
                </c:pt>
                <c:pt idx="217">
                  <c:v>786.88239999999996</c:v>
                </c:pt>
                <c:pt idx="218">
                  <c:v>788.77229999999997</c:v>
                </c:pt>
                <c:pt idx="219">
                  <c:v>793.79960000000005</c:v>
                </c:pt>
                <c:pt idx="220">
                  <c:v>797.15880000000004</c:v>
                </c:pt>
                <c:pt idx="221">
                  <c:v>800.21929999999998</c:v>
                </c:pt>
                <c:pt idx="222">
                  <c:v>804.71109999999999</c:v>
                </c:pt>
                <c:pt idx="223">
                  <c:v>808.16849999999999</c:v>
                </c:pt>
                <c:pt idx="224">
                  <c:v>811.24749999999995</c:v>
                </c:pt>
                <c:pt idx="225">
                  <c:v>815.78440000000001</c:v>
                </c:pt>
                <c:pt idx="226">
                  <c:v>818.89580000000001</c:v>
                </c:pt>
                <c:pt idx="227">
                  <c:v>824.05280000000005</c:v>
                </c:pt>
                <c:pt idx="228">
                  <c:v>827.96579999999994</c:v>
                </c:pt>
                <c:pt idx="229">
                  <c:v>830.97810000000004</c:v>
                </c:pt>
                <c:pt idx="230">
                  <c:v>835.65170000000001</c:v>
                </c:pt>
                <c:pt idx="231">
                  <c:v>839.27110000000005</c:v>
                </c:pt>
                <c:pt idx="232">
                  <c:v>842.42690000000005</c:v>
                </c:pt>
                <c:pt idx="233">
                  <c:v>846.96050000000002</c:v>
                </c:pt>
                <c:pt idx="234">
                  <c:v>848.99649999999997</c:v>
                </c:pt>
                <c:pt idx="235">
                  <c:v>853.65</c:v>
                </c:pt>
                <c:pt idx="236">
                  <c:v>855.79250000000002</c:v>
                </c:pt>
                <c:pt idx="237">
                  <c:v>861.7704</c:v>
                </c:pt>
                <c:pt idx="238">
                  <c:v>865.66219999999998</c:v>
                </c:pt>
                <c:pt idx="239">
                  <c:v>869.70839999999998</c:v>
                </c:pt>
                <c:pt idx="240">
                  <c:v>874.39940000000001</c:v>
                </c:pt>
                <c:pt idx="241">
                  <c:v>876.399</c:v>
                </c:pt>
                <c:pt idx="242">
                  <c:v>881.18129999999996</c:v>
                </c:pt>
                <c:pt idx="243">
                  <c:v>883.22080000000005</c:v>
                </c:pt>
                <c:pt idx="244">
                  <c:v>888.10770000000002</c:v>
                </c:pt>
                <c:pt idx="245">
                  <c:v>889.9135</c:v>
                </c:pt>
                <c:pt idx="246">
                  <c:v>894.83199999999999</c:v>
                </c:pt>
                <c:pt idx="247">
                  <c:v>896.93119999999999</c:v>
                </c:pt>
                <c:pt idx="248">
                  <c:v>901.68700000000001</c:v>
                </c:pt>
                <c:pt idx="249">
                  <c:v>903.52750000000003</c:v>
                </c:pt>
                <c:pt idx="250">
                  <c:v>907.49090000000001</c:v>
                </c:pt>
                <c:pt idx="251">
                  <c:v>909.81119999999999</c:v>
                </c:pt>
                <c:pt idx="252">
                  <c:v>914.91079999999999</c:v>
                </c:pt>
                <c:pt idx="253">
                  <c:v>916.78700000000003</c:v>
                </c:pt>
                <c:pt idx="254">
                  <c:v>921.54660000000001</c:v>
                </c:pt>
                <c:pt idx="255">
                  <c:v>923.48509999999999</c:v>
                </c:pt>
                <c:pt idx="256">
                  <c:v>928.31529999999998</c:v>
                </c:pt>
                <c:pt idx="257">
                  <c:v>930.10860000000002</c:v>
                </c:pt>
                <c:pt idx="258">
                  <c:v>935.14279999999997</c:v>
                </c:pt>
                <c:pt idx="259">
                  <c:v>938.15060000000005</c:v>
                </c:pt>
                <c:pt idx="260">
                  <c:v>943.39179999999999</c:v>
                </c:pt>
                <c:pt idx="261">
                  <c:v>946.17840000000001</c:v>
                </c:pt>
                <c:pt idx="262">
                  <c:v>951.10230000000001</c:v>
                </c:pt>
                <c:pt idx="263">
                  <c:v>953.99329999999998</c:v>
                </c:pt>
                <c:pt idx="264">
                  <c:v>959.10850000000005</c:v>
                </c:pt>
                <c:pt idx="265">
                  <c:v>961.0154</c:v>
                </c:pt>
                <c:pt idx="266">
                  <c:v>966.81880000000001</c:v>
                </c:pt>
                <c:pt idx="267">
                  <c:v>970.35699999999997</c:v>
                </c:pt>
                <c:pt idx="268">
                  <c:v>972.99950000000001</c:v>
                </c:pt>
                <c:pt idx="269">
                  <c:v>974.82719999999995</c:v>
                </c:pt>
                <c:pt idx="270">
                  <c:v>979.73239999999998</c:v>
                </c:pt>
                <c:pt idx="271">
                  <c:v>981.65160000000003</c:v>
                </c:pt>
                <c:pt idx="272">
                  <c:v>986.48009999999999</c:v>
                </c:pt>
                <c:pt idx="273">
                  <c:v>989.24159999999995</c:v>
                </c:pt>
                <c:pt idx="274">
                  <c:v>994.26580000000001</c:v>
                </c:pt>
                <c:pt idx="275">
                  <c:v>997.22659999999996</c:v>
                </c:pt>
                <c:pt idx="276">
                  <c:v>1002.09</c:v>
                </c:pt>
                <c:pt idx="277">
                  <c:v>1004.022</c:v>
                </c:pt>
                <c:pt idx="278">
                  <c:v>1008.966</c:v>
                </c:pt>
                <c:pt idx="279">
                  <c:v>1010.8680000000001</c:v>
                </c:pt>
                <c:pt idx="280">
                  <c:v>1014.902</c:v>
                </c:pt>
                <c:pt idx="281">
                  <c:v>1019.672</c:v>
                </c:pt>
                <c:pt idx="282">
                  <c:v>1022.415</c:v>
                </c:pt>
                <c:pt idx="283">
                  <c:v>1024.298</c:v>
                </c:pt>
                <c:pt idx="284">
                  <c:v>1029.1189999999999</c:v>
                </c:pt>
                <c:pt idx="285">
                  <c:v>1031.066</c:v>
                </c:pt>
                <c:pt idx="286">
                  <c:v>1035.9580000000001</c:v>
                </c:pt>
                <c:pt idx="287">
                  <c:v>1037.932</c:v>
                </c:pt>
                <c:pt idx="288">
                  <c:v>1042.896</c:v>
                </c:pt>
                <c:pt idx="289">
                  <c:v>1044.912</c:v>
                </c:pt>
                <c:pt idx="290">
                  <c:v>1049.7809999999999</c:v>
                </c:pt>
                <c:pt idx="291">
                  <c:v>1051.644</c:v>
                </c:pt>
                <c:pt idx="292">
                  <c:v>1056.6300000000001</c:v>
                </c:pt>
                <c:pt idx="293">
                  <c:v>1058.615</c:v>
                </c:pt>
                <c:pt idx="294">
                  <c:v>1063.288</c:v>
                </c:pt>
                <c:pt idx="295">
                  <c:v>1065.2270000000001</c:v>
                </c:pt>
                <c:pt idx="296">
                  <c:v>1070.809</c:v>
                </c:pt>
                <c:pt idx="297">
                  <c:v>1074.905</c:v>
                </c:pt>
                <c:pt idx="298">
                  <c:v>1078.729</c:v>
                </c:pt>
                <c:pt idx="299">
                  <c:v>1084.1300000000001</c:v>
                </c:pt>
                <c:pt idx="300">
                  <c:v>1086.923</c:v>
                </c:pt>
                <c:pt idx="301">
                  <c:v>1091.8800000000001</c:v>
                </c:pt>
                <c:pt idx="302">
                  <c:v>1094.7739999999999</c:v>
                </c:pt>
                <c:pt idx="303">
                  <c:v>1099.7349999999999</c:v>
                </c:pt>
                <c:pt idx="304">
                  <c:v>1102.752</c:v>
                </c:pt>
                <c:pt idx="305">
                  <c:v>1107.6110000000001</c:v>
                </c:pt>
                <c:pt idx="306">
                  <c:v>1110.527</c:v>
                </c:pt>
                <c:pt idx="307">
                  <c:v>1115.509</c:v>
                </c:pt>
                <c:pt idx="308">
                  <c:v>1118.4680000000001</c:v>
                </c:pt>
                <c:pt idx="309">
                  <c:v>1124.001</c:v>
                </c:pt>
                <c:pt idx="310">
                  <c:v>1125.3869999999999</c:v>
                </c:pt>
                <c:pt idx="311">
                  <c:v>1130.346</c:v>
                </c:pt>
                <c:pt idx="312">
                  <c:v>1133.367</c:v>
                </c:pt>
                <c:pt idx="313">
                  <c:v>1138.3699999999999</c:v>
                </c:pt>
                <c:pt idx="314">
                  <c:v>1140.568</c:v>
                </c:pt>
                <c:pt idx="315">
                  <c:v>1145.271</c:v>
                </c:pt>
                <c:pt idx="316">
                  <c:v>1147.046</c:v>
                </c:pt>
                <c:pt idx="317">
                  <c:v>1151.9770000000001</c:v>
                </c:pt>
                <c:pt idx="318">
                  <c:v>1155.598</c:v>
                </c:pt>
                <c:pt idx="319">
                  <c:v>1158.4670000000001</c:v>
                </c:pt>
                <c:pt idx="320">
                  <c:v>1163.26</c:v>
                </c:pt>
                <c:pt idx="321">
                  <c:v>1166.9570000000001</c:v>
                </c:pt>
                <c:pt idx="322">
                  <c:v>1169.739</c:v>
                </c:pt>
                <c:pt idx="323">
                  <c:v>1175.847</c:v>
                </c:pt>
                <c:pt idx="324">
                  <c:v>1180.4929999999999</c:v>
                </c:pt>
                <c:pt idx="325">
                  <c:v>1182.325</c:v>
                </c:pt>
                <c:pt idx="326">
                  <c:v>1187.355</c:v>
                </c:pt>
                <c:pt idx="327">
                  <c:v>1189.2550000000001</c:v>
                </c:pt>
                <c:pt idx="328">
                  <c:v>1194.173</c:v>
                </c:pt>
                <c:pt idx="329">
                  <c:v>1196.039</c:v>
                </c:pt>
                <c:pt idx="330">
                  <c:v>1200.825</c:v>
                </c:pt>
                <c:pt idx="331">
                  <c:v>1202.722</c:v>
                </c:pt>
                <c:pt idx="332">
                  <c:v>1207.519</c:v>
                </c:pt>
                <c:pt idx="333">
                  <c:v>1209.4490000000001</c:v>
                </c:pt>
                <c:pt idx="334">
                  <c:v>1213.9949999999999</c:v>
                </c:pt>
                <c:pt idx="335">
                  <c:v>1215.9280000000001</c:v>
                </c:pt>
                <c:pt idx="336">
                  <c:v>1219.434</c:v>
                </c:pt>
                <c:pt idx="337">
                  <c:v>1224.7159999999999</c:v>
                </c:pt>
                <c:pt idx="338">
                  <c:v>1227.6890000000001</c:v>
                </c:pt>
                <c:pt idx="339">
                  <c:v>1231.472</c:v>
                </c:pt>
                <c:pt idx="340">
                  <c:v>1234.596</c:v>
                </c:pt>
                <c:pt idx="341">
                  <c:v>1238.2349999999999</c:v>
                </c:pt>
                <c:pt idx="342">
                  <c:v>1241.173</c:v>
                </c:pt>
                <c:pt idx="343">
                  <c:v>1245.8789999999999</c:v>
                </c:pt>
                <c:pt idx="344">
                  <c:v>1249.837</c:v>
                </c:pt>
                <c:pt idx="345">
                  <c:v>1252.3420000000001</c:v>
                </c:pt>
                <c:pt idx="346">
                  <c:v>1254.2560000000001</c:v>
                </c:pt>
                <c:pt idx="347">
                  <c:v>1258.9770000000001</c:v>
                </c:pt>
                <c:pt idx="348">
                  <c:v>1260.847</c:v>
                </c:pt>
                <c:pt idx="349">
                  <c:v>1264.508</c:v>
                </c:pt>
                <c:pt idx="350">
                  <c:v>1269.5450000000001</c:v>
                </c:pt>
                <c:pt idx="351">
                  <c:v>1273.6099999999999</c:v>
                </c:pt>
                <c:pt idx="352">
                  <c:v>1278.421</c:v>
                </c:pt>
                <c:pt idx="353">
                  <c:v>1280.2329999999999</c:v>
                </c:pt>
                <c:pt idx="354">
                  <c:v>1285.1790000000001</c:v>
                </c:pt>
                <c:pt idx="355">
                  <c:v>1286.9680000000001</c:v>
                </c:pt>
                <c:pt idx="356">
                  <c:v>1291.857</c:v>
                </c:pt>
                <c:pt idx="357">
                  <c:v>1293.6610000000001</c:v>
                </c:pt>
                <c:pt idx="358">
                  <c:v>1298.673</c:v>
                </c:pt>
                <c:pt idx="359">
                  <c:v>1300.6089999999999</c:v>
                </c:pt>
                <c:pt idx="360">
                  <c:v>1305.751</c:v>
                </c:pt>
                <c:pt idx="361">
                  <c:v>1307.396</c:v>
                </c:pt>
                <c:pt idx="362">
                  <c:v>1312.7560000000001</c:v>
                </c:pt>
                <c:pt idx="363">
                  <c:v>1317.288</c:v>
                </c:pt>
                <c:pt idx="364">
                  <c:v>1320.0820000000001</c:v>
                </c:pt>
                <c:pt idx="365">
                  <c:v>1325.47</c:v>
                </c:pt>
                <c:pt idx="366">
                  <c:v>1327.1790000000001</c:v>
                </c:pt>
                <c:pt idx="367">
                  <c:v>1332.2670000000001</c:v>
                </c:pt>
                <c:pt idx="368">
                  <c:v>1334.3230000000001</c:v>
                </c:pt>
                <c:pt idx="369">
                  <c:v>1339.1590000000001</c:v>
                </c:pt>
                <c:pt idx="370">
                  <c:v>1340.8920000000001</c:v>
                </c:pt>
                <c:pt idx="371">
                  <c:v>1346.076</c:v>
                </c:pt>
                <c:pt idx="372">
                  <c:v>1348.953</c:v>
                </c:pt>
                <c:pt idx="373">
                  <c:v>1353.66</c:v>
                </c:pt>
                <c:pt idx="374">
                  <c:v>1355.4970000000001</c:v>
                </c:pt>
                <c:pt idx="375">
                  <c:v>1360.5450000000001</c:v>
                </c:pt>
                <c:pt idx="376">
                  <c:v>1362.3979999999999</c:v>
                </c:pt>
                <c:pt idx="377">
                  <c:v>1367.7950000000001</c:v>
                </c:pt>
                <c:pt idx="378">
                  <c:v>1371.8119999999999</c:v>
                </c:pt>
                <c:pt idx="379">
                  <c:v>1375.789</c:v>
                </c:pt>
                <c:pt idx="380">
                  <c:v>1380.9280000000001</c:v>
                </c:pt>
                <c:pt idx="381">
                  <c:v>1383.001</c:v>
                </c:pt>
                <c:pt idx="382">
                  <c:v>1387.498</c:v>
                </c:pt>
                <c:pt idx="383">
                  <c:v>1389.318</c:v>
                </c:pt>
                <c:pt idx="384">
                  <c:v>1394.441</c:v>
                </c:pt>
                <c:pt idx="385">
                  <c:v>1396.3309999999999</c:v>
                </c:pt>
                <c:pt idx="386">
                  <c:v>1401.5830000000001</c:v>
                </c:pt>
                <c:pt idx="387">
                  <c:v>1403.4380000000001</c:v>
                </c:pt>
                <c:pt idx="388">
                  <c:v>1408.24</c:v>
                </c:pt>
                <c:pt idx="389">
                  <c:v>1410.36</c:v>
                </c:pt>
                <c:pt idx="390">
                  <c:v>1414.0150000000001</c:v>
                </c:pt>
                <c:pt idx="391">
                  <c:v>1418.5350000000001</c:v>
                </c:pt>
                <c:pt idx="392">
                  <c:v>1421.8720000000001</c:v>
                </c:pt>
                <c:pt idx="393">
                  <c:v>1425.74</c:v>
                </c:pt>
                <c:pt idx="394">
                  <c:v>1429.748</c:v>
                </c:pt>
                <c:pt idx="395">
                  <c:v>1434.654</c:v>
                </c:pt>
                <c:pt idx="396">
                  <c:v>1436.6020000000001</c:v>
                </c:pt>
                <c:pt idx="397">
                  <c:v>1441.5709999999999</c:v>
                </c:pt>
                <c:pt idx="398">
                  <c:v>1443.538</c:v>
                </c:pt>
                <c:pt idx="399">
                  <c:v>1448.7650000000001</c:v>
                </c:pt>
                <c:pt idx="400">
                  <c:v>1450.654</c:v>
                </c:pt>
                <c:pt idx="401">
                  <c:v>1455.4369999999999</c:v>
                </c:pt>
                <c:pt idx="402">
                  <c:v>1458.336</c:v>
                </c:pt>
                <c:pt idx="403">
                  <c:v>1463.1020000000001</c:v>
                </c:pt>
                <c:pt idx="404">
                  <c:v>1466.028</c:v>
                </c:pt>
                <c:pt idx="405">
                  <c:v>1471.874</c:v>
                </c:pt>
                <c:pt idx="406">
                  <c:v>1475.7339999999999</c:v>
                </c:pt>
                <c:pt idx="407">
                  <c:v>1478.903</c:v>
                </c:pt>
                <c:pt idx="408">
                  <c:v>1480.81</c:v>
                </c:pt>
                <c:pt idx="409">
                  <c:v>1485.5609999999999</c:v>
                </c:pt>
                <c:pt idx="410">
                  <c:v>1488.567</c:v>
                </c:pt>
                <c:pt idx="411">
                  <c:v>1493.433</c:v>
                </c:pt>
                <c:pt idx="412">
                  <c:v>1496.4</c:v>
                </c:pt>
                <c:pt idx="413">
                  <c:v>1501.193</c:v>
                </c:pt>
                <c:pt idx="414">
                  <c:v>1504.1679999999999</c:v>
                </c:pt>
                <c:pt idx="415">
                  <c:v>1509.2090000000001</c:v>
                </c:pt>
                <c:pt idx="416">
                  <c:v>1512.001</c:v>
                </c:pt>
                <c:pt idx="417">
                  <c:v>1517.5250000000001</c:v>
                </c:pt>
                <c:pt idx="418">
                  <c:v>1520.434</c:v>
                </c:pt>
                <c:pt idx="419">
                  <c:v>1525.443</c:v>
                </c:pt>
                <c:pt idx="420">
                  <c:v>1527.7049999999999</c:v>
                </c:pt>
                <c:pt idx="421">
                  <c:v>1532.6220000000001</c:v>
                </c:pt>
                <c:pt idx="422">
                  <c:v>1535.7460000000001</c:v>
                </c:pt>
                <c:pt idx="423">
                  <c:v>1540.527</c:v>
                </c:pt>
                <c:pt idx="424">
                  <c:v>1543.481</c:v>
                </c:pt>
                <c:pt idx="425">
                  <c:v>1548.6089999999999</c:v>
                </c:pt>
                <c:pt idx="426">
                  <c:v>1551.6079999999999</c:v>
                </c:pt>
                <c:pt idx="427">
                  <c:v>1556.653</c:v>
                </c:pt>
                <c:pt idx="428">
                  <c:v>1559.643</c:v>
                </c:pt>
                <c:pt idx="429">
                  <c:v>1564.8989999999999</c:v>
                </c:pt>
                <c:pt idx="430">
                  <c:v>1567.9449999999999</c:v>
                </c:pt>
                <c:pt idx="431">
                  <c:v>1572.684</c:v>
                </c:pt>
                <c:pt idx="432">
                  <c:v>1575.836</c:v>
                </c:pt>
                <c:pt idx="433">
                  <c:v>1580.528</c:v>
                </c:pt>
                <c:pt idx="434">
                  <c:v>1585.9369999999999</c:v>
                </c:pt>
                <c:pt idx="435">
                  <c:v>1588.425</c:v>
                </c:pt>
                <c:pt idx="436">
                  <c:v>1591.373</c:v>
                </c:pt>
                <c:pt idx="437">
                  <c:v>1596.402</c:v>
                </c:pt>
                <c:pt idx="438">
                  <c:v>1599.37</c:v>
                </c:pt>
                <c:pt idx="439">
                  <c:v>1604.1659999999999</c:v>
                </c:pt>
                <c:pt idx="440">
                  <c:v>1607.319</c:v>
                </c:pt>
                <c:pt idx="441">
                  <c:v>1612.2380000000001</c:v>
                </c:pt>
                <c:pt idx="442">
                  <c:v>1615.1089999999999</c:v>
                </c:pt>
                <c:pt idx="443">
                  <c:v>1620.441</c:v>
                </c:pt>
                <c:pt idx="444">
                  <c:v>1624.3420000000001</c:v>
                </c:pt>
                <c:pt idx="445">
                  <c:v>1627.242</c:v>
                </c:pt>
                <c:pt idx="446">
                  <c:v>1631.7629999999999</c:v>
                </c:pt>
                <c:pt idx="447">
                  <c:v>1633.828</c:v>
                </c:pt>
                <c:pt idx="448">
                  <c:v>1639.828</c:v>
                </c:pt>
                <c:pt idx="449">
                  <c:v>1644.9829999999999</c:v>
                </c:pt>
                <c:pt idx="450">
                  <c:v>1646.789</c:v>
                </c:pt>
                <c:pt idx="451">
                  <c:v>1651.922</c:v>
                </c:pt>
                <c:pt idx="452">
                  <c:v>1653.96</c:v>
                </c:pt>
                <c:pt idx="453">
                  <c:v>1658.867</c:v>
                </c:pt>
                <c:pt idx="454">
                  <c:v>1660.576</c:v>
                </c:pt>
                <c:pt idx="455">
                  <c:v>1665.5550000000001</c:v>
                </c:pt>
                <c:pt idx="456">
                  <c:v>1667.346</c:v>
                </c:pt>
                <c:pt idx="457">
                  <c:v>1672.2760000000001</c:v>
                </c:pt>
                <c:pt idx="458">
                  <c:v>1674.1320000000001</c:v>
                </c:pt>
                <c:pt idx="459">
                  <c:v>1679.2729999999999</c:v>
                </c:pt>
                <c:pt idx="460">
                  <c:v>1681.248</c:v>
                </c:pt>
                <c:pt idx="461">
                  <c:v>1685.88</c:v>
                </c:pt>
                <c:pt idx="462">
                  <c:v>1689.9939999999999</c:v>
                </c:pt>
                <c:pt idx="463">
                  <c:v>1693.412</c:v>
                </c:pt>
                <c:pt idx="464">
                  <c:v>1697.059</c:v>
                </c:pt>
                <c:pt idx="465">
                  <c:v>1699.4880000000001</c:v>
                </c:pt>
                <c:pt idx="466">
                  <c:v>1701.431</c:v>
                </c:pt>
                <c:pt idx="467">
                  <c:v>1706.4670000000001</c:v>
                </c:pt>
                <c:pt idx="468">
                  <c:v>1708.451</c:v>
                </c:pt>
                <c:pt idx="469">
                  <c:v>1713.2940000000001</c:v>
                </c:pt>
                <c:pt idx="470">
                  <c:v>1715.3040000000001</c:v>
                </c:pt>
                <c:pt idx="471">
                  <c:v>1720.268</c:v>
                </c:pt>
                <c:pt idx="472">
                  <c:v>1722.067</c:v>
                </c:pt>
                <c:pt idx="473">
                  <c:v>1726.8889999999999</c:v>
                </c:pt>
                <c:pt idx="474">
                  <c:v>1728.8789999999999</c:v>
                </c:pt>
                <c:pt idx="475">
                  <c:v>1733.6559999999999</c:v>
                </c:pt>
                <c:pt idx="476">
                  <c:v>1735.635</c:v>
                </c:pt>
                <c:pt idx="477">
                  <c:v>1741.0350000000001</c:v>
                </c:pt>
                <c:pt idx="478">
                  <c:v>1744.473</c:v>
                </c:pt>
                <c:pt idx="479">
                  <c:v>1747.8430000000001</c:v>
                </c:pt>
                <c:pt idx="480">
                  <c:v>1751.6</c:v>
                </c:pt>
                <c:pt idx="481">
                  <c:v>1755.614</c:v>
                </c:pt>
                <c:pt idx="482">
                  <c:v>1760.67</c:v>
                </c:pt>
                <c:pt idx="483">
                  <c:v>1762.5419999999999</c:v>
                </c:pt>
                <c:pt idx="484">
                  <c:v>1767.079</c:v>
                </c:pt>
                <c:pt idx="485">
                  <c:v>1768.9079999999999</c:v>
                </c:pt>
                <c:pt idx="486">
                  <c:v>1773.921</c:v>
                </c:pt>
                <c:pt idx="487">
                  <c:v>1775.876</c:v>
                </c:pt>
                <c:pt idx="488">
                  <c:v>1780.548</c:v>
                </c:pt>
                <c:pt idx="489">
                  <c:v>1782.46</c:v>
                </c:pt>
                <c:pt idx="490">
                  <c:v>1787.7090000000001</c:v>
                </c:pt>
                <c:pt idx="491">
                  <c:v>1791.627</c:v>
                </c:pt>
                <c:pt idx="492">
                  <c:v>1795.6590000000001</c:v>
                </c:pt>
                <c:pt idx="493">
                  <c:v>1800.462</c:v>
                </c:pt>
                <c:pt idx="494">
                  <c:v>1802.413</c:v>
                </c:pt>
                <c:pt idx="495">
                  <c:v>1807.404</c:v>
                </c:pt>
                <c:pt idx="496">
                  <c:v>1809.204</c:v>
                </c:pt>
                <c:pt idx="497">
                  <c:v>1813.961</c:v>
                </c:pt>
                <c:pt idx="498">
                  <c:v>1815.9010000000001</c:v>
                </c:pt>
                <c:pt idx="499">
                  <c:v>1820.558</c:v>
                </c:pt>
                <c:pt idx="500">
                  <c:v>1822.414</c:v>
                </c:pt>
                <c:pt idx="501">
                  <c:v>1827.221</c:v>
                </c:pt>
                <c:pt idx="502">
                  <c:v>1829.171</c:v>
                </c:pt>
                <c:pt idx="503">
                  <c:v>1834.135</c:v>
                </c:pt>
                <c:pt idx="504">
                  <c:v>1835.453</c:v>
                </c:pt>
                <c:pt idx="505">
                  <c:v>1840.509</c:v>
                </c:pt>
                <c:pt idx="506">
                  <c:v>1842.5250000000001</c:v>
                </c:pt>
                <c:pt idx="507">
                  <c:v>1847.162</c:v>
                </c:pt>
                <c:pt idx="508">
                  <c:v>1849.1279999999999</c:v>
                </c:pt>
                <c:pt idx="509">
                  <c:v>1853.8579999999999</c:v>
                </c:pt>
                <c:pt idx="510">
                  <c:v>1855.8119999999999</c:v>
                </c:pt>
                <c:pt idx="511">
                  <c:v>1860.4549999999999</c:v>
                </c:pt>
                <c:pt idx="512">
                  <c:v>1862.3710000000001</c:v>
                </c:pt>
                <c:pt idx="513">
                  <c:v>1867.1479999999999</c:v>
                </c:pt>
                <c:pt idx="514">
                  <c:v>1869.08</c:v>
                </c:pt>
                <c:pt idx="515">
                  <c:v>1873.749</c:v>
                </c:pt>
                <c:pt idx="516">
                  <c:v>1875.6179999999999</c:v>
                </c:pt>
                <c:pt idx="517">
                  <c:v>1880.5730000000001</c:v>
                </c:pt>
                <c:pt idx="518">
                  <c:v>1883.704</c:v>
                </c:pt>
                <c:pt idx="519">
                  <c:v>1887.2260000000001</c:v>
                </c:pt>
                <c:pt idx="520">
                  <c:v>1889.2339999999999</c:v>
                </c:pt>
                <c:pt idx="521">
                  <c:v>1893.7950000000001</c:v>
                </c:pt>
                <c:pt idx="522">
                  <c:v>1895.615</c:v>
                </c:pt>
                <c:pt idx="523">
                  <c:v>1900.4090000000001</c:v>
                </c:pt>
                <c:pt idx="524">
                  <c:v>1902.5039999999999</c:v>
                </c:pt>
                <c:pt idx="525">
                  <c:v>1907.2660000000001</c:v>
                </c:pt>
                <c:pt idx="526">
                  <c:v>1909.26</c:v>
                </c:pt>
                <c:pt idx="527">
                  <c:v>1914.1189999999999</c:v>
                </c:pt>
                <c:pt idx="528">
                  <c:v>1916.0820000000001</c:v>
                </c:pt>
                <c:pt idx="529">
                  <c:v>1920.7639999999999</c:v>
                </c:pt>
                <c:pt idx="530">
                  <c:v>1922.9649999999999</c:v>
                </c:pt>
                <c:pt idx="531">
                  <c:v>1927.3440000000001</c:v>
                </c:pt>
                <c:pt idx="532">
                  <c:v>1930.3409999999999</c:v>
                </c:pt>
                <c:pt idx="533">
                  <c:v>1936.17</c:v>
                </c:pt>
                <c:pt idx="534">
                  <c:v>1940.0360000000001</c:v>
                </c:pt>
                <c:pt idx="535">
                  <c:v>1942.9280000000001</c:v>
                </c:pt>
                <c:pt idx="536">
                  <c:v>1946.6089999999999</c:v>
                </c:pt>
                <c:pt idx="537">
                  <c:v>1949.441</c:v>
                </c:pt>
                <c:pt idx="538">
                  <c:v>1953.222</c:v>
                </c:pt>
                <c:pt idx="539">
                  <c:v>1957.078</c:v>
                </c:pt>
                <c:pt idx="540">
                  <c:v>1961.7919999999999</c:v>
                </c:pt>
                <c:pt idx="541">
                  <c:v>1963.6659999999999</c:v>
                </c:pt>
                <c:pt idx="542">
                  <c:v>1968.558</c:v>
                </c:pt>
                <c:pt idx="543">
                  <c:v>1970.528</c:v>
                </c:pt>
                <c:pt idx="544">
                  <c:v>1975.4169999999999</c:v>
                </c:pt>
                <c:pt idx="545">
                  <c:v>1977.27</c:v>
                </c:pt>
                <c:pt idx="546">
                  <c:v>1982.3630000000001</c:v>
                </c:pt>
                <c:pt idx="547">
                  <c:v>1983.829</c:v>
                </c:pt>
                <c:pt idx="548">
                  <c:v>1988.56</c:v>
                </c:pt>
                <c:pt idx="549">
                  <c:v>1990.548</c:v>
                </c:pt>
                <c:pt idx="550">
                  <c:v>1995.6389999999999</c:v>
                </c:pt>
                <c:pt idx="551">
                  <c:v>1997.6669999999999</c:v>
                </c:pt>
                <c:pt idx="552">
                  <c:v>2002.4010000000001</c:v>
                </c:pt>
                <c:pt idx="553">
                  <c:v>2005.952</c:v>
                </c:pt>
                <c:pt idx="554">
                  <c:v>2009.0740000000001</c:v>
                </c:pt>
                <c:pt idx="555">
                  <c:v>2013.8030000000001</c:v>
                </c:pt>
                <c:pt idx="556">
                  <c:v>2017.1010000000001</c:v>
                </c:pt>
                <c:pt idx="557">
                  <c:v>2020.944</c:v>
                </c:pt>
                <c:pt idx="558">
                  <c:v>2025.9079999999999</c:v>
                </c:pt>
                <c:pt idx="559">
                  <c:v>2027.8409999999999</c:v>
                </c:pt>
                <c:pt idx="560">
                  <c:v>2034.107</c:v>
                </c:pt>
                <c:pt idx="561">
                  <c:v>2037.825</c:v>
                </c:pt>
                <c:pt idx="562">
                  <c:v>2041.7809999999999</c:v>
                </c:pt>
                <c:pt idx="563">
                  <c:v>2046.777</c:v>
                </c:pt>
                <c:pt idx="564">
                  <c:v>2048.7370000000001</c:v>
                </c:pt>
                <c:pt idx="565">
                  <c:v>2053.5520000000001</c:v>
                </c:pt>
                <c:pt idx="566">
                  <c:v>2055.3240000000001</c:v>
                </c:pt>
                <c:pt idx="567">
                  <c:v>2060.1849999999999</c:v>
                </c:pt>
                <c:pt idx="568">
                  <c:v>2064.268</c:v>
                </c:pt>
                <c:pt idx="569">
                  <c:v>2067.6509999999998</c:v>
                </c:pt>
                <c:pt idx="570">
                  <c:v>2071.174</c:v>
                </c:pt>
                <c:pt idx="571">
                  <c:v>2074.2060000000001</c:v>
                </c:pt>
                <c:pt idx="572">
                  <c:v>2075.2280000000001</c:v>
                </c:pt>
                <c:pt idx="573">
                  <c:v>2081.1770000000001</c:v>
                </c:pt>
                <c:pt idx="574">
                  <c:v>2085.8560000000002</c:v>
                </c:pt>
                <c:pt idx="575">
                  <c:v>2089.6060000000002</c:v>
                </c:pt>
                <c:pt idx="576">
                  <c:v>2092.9079999999999</c:v>
                </c:pt>
                <c:pt idx="577">
                  <c:v>2097.4859999999999</c:v>
                </c:pt>
                <c:pt idx="578">
                  <c:v>2101.3009999999999</c:v>
                </c:pt>
                <c:pt idx="579">
                  <c:v>2104.3760000000002</c:v>
                </c:pt>
                <c:pt idx="580">
                  <c:v>2108.9960000000001</c:v>
                </c:pt>
                <c:pt idx="581">
                  <c:v>2111.183</c:v>
                </c:pt>
                <c:pt idx="582">
                  <c:v>2115.654</c:v>
                </c:pt>
                <c:pt idx="583">
                  <c:v>2117.4960000000001</c:v>
                </c:pt>
                <c:pt idx="584">
                  <c:v>2122.328</c:v>
                </c:pt>
                <c:pt idx="585">
                  <c:v>2125.1889999999999</c:v>
                </c:pt>
                <c:pt idx="586">
                  <c:v>2128.9050000000002</c:v>
                </c:pt>
                <c:pt idx="587">
                  <c:v>2130.8710000000001</c:v>
                </c:pt>
                <c:pt idx="588">
                  <c:v>2135.4549999999999</c:v>
                </c:pt>
                <c:pt idx="589">
                  <c:v>2137.2950000000001</c:v>
                </c:pt>
                <c:pt idx="590">
                  <c:v>2142.174</c:v>
                </c:pt>
                <c:pt idx="591">
                  <c:v>2144.116</c:v>
                </c:pt>
                <c:pt idx="592">
                  <c:v>2148.92</c:v>
                </c:pt>
                <c:pt idx="593">
                  <c:v>2152.4780000000001</c:v>
                </c:pt>
                <c:pt idx="594">
                  <c:v>2156.44</c:v>
                </c:pt>
                <c:pt idx="595">
                  <c:v>2161.6669999999999</c:v>
                </c:pt>
                <c:pt idx="596">
                  <c:v>2163.4609999999998</c:v>
                </c:pt>
                <c:pt idx="597">
                  <c:v>2168.25</c:v>
                </c:pt>
                <c:pt idx="598">
                  <c:v>2170.2240000000002</c:v>
                </c:pt>
                <c:pt idx="599">
                  <c:v>2176.114</c:v>
                </c:pt>
                <c:pt idx="600">
                  <c:v>2180.0340000000001</c:v>
                </c:pt>
                <c:pt idx="601">
                  <c:v>2183.002</c:v>
                </c:pt>
                <c:pt idx="602">
                  <c:v>2186.6590000000001</c:v>
                </c:pt>
                <c:pt idx="603">
                  <c:v>2190.5309999999999</c:v>
                </c:pt>
                <c:pt idx="604">
                  <c:v>2195.5360000000001</c:v>
                </c:pt>
                <c:pt idx="605">
                  <c:v>2197.364</c:v>
                </c:pt>
                <c:pt idx="606">
                  <c:v>2202.404</c:v>
                </c:pt>
                <c:pt idx="607">
                  <c:v>2204.23</c:v>
                </c:pt>
                <c:pt idx="608">
                  <c:v>2209.1550000000002</c:v>
                </c:pt>
                <c:pt idx="609">
                  <c:v>2211.19</c:v>
                </c:pt>
                <c:pt idx="610">
                  <c:v>2215.9110000000001</c:v>
                </c:pt>
                <c:pt idx="611">
                  <c:v>2217.7910000000002</c:v>
                </c:pt>
                <c:pt idx="612">
                  <c:v>2223.3020000000001</c:v>
                </c:pt>
                <c:pt idx="613">
                  <c:v>2226.9250000000002</c:v>
                </c:pt>
                <c:pt idx="614">
                  <c:v>2230.1819999999998</c:v>
                </c:pt>
                <c:pt idx="615">
                  <c:v>2233.9899999999998</c:v>
                </c:pt>
                <c:pt idx="616">
                  <c:v>2236.989</c:v>
                </c:pt>
                <c:pt idx="617">
                  <c:v>2240.4749999999999</c:v>
                </c:pt>
                <c:pt idx="618">
                  <c:v>2243.4259999999999</c:v>
                </c:pt>
                <c:pt idx="619">
                  <c:v>2247.06</c:v>
                </c:pt>
                <c:pt idx="620">
                  <c:v>2250.0920000000001</c:v>
                </c:pt>
                <c:pt idx="621">
                  <c:v>2253.8679999999999</c:v>
                </c:pt>
                <c:pt idx="622">
                  <c:v>2257.2359999999999</c:v>
                </c:pt>
                <c:pt idx="623">
                  <c:v>2260.866</c:v>
                </c:pt>
                <c:pt idx="624">
                  <c:v>2263.2249999999999</c:v>
                </c:pt>
                <c:pt idx="625">
                  <c:v>2267.578</c:v>
                </c:pt>
                <c:pt idx="626">
                  <c:v>2269.5369999999998</c:v>
                </c:pt>
                <c:pt idx="627">
                  <c:v>2275.2660000000001</c:v>
                </c:pt>
                <c:pt idx="628">
                  <c:v>2278.75</c:v>
                </c:pt>
                <c:pt idx="629">
                  <c:v>2281.299</c:v>
                </c:pt>
                <c:pt idx="630">
                  <c:v>2283.2510000000002</c:v>
                </c:pt>
                <c:pt idx="631">
                  <c:v>2288.0279999999998</c:v>
                </c:pt>
                <c:pt idx="632">
                  <c:v>2289.788</c:v>
                </c:pt>
                <c:pt idx="633">
                  <c:v>2294.886</c:v>
                </c:pt>
                <c:pt idx="634">
                  <c:v>2296.623</c:v>
                </c:pt>
                <c:pt idx="635">
                  <c:v>2301.7930000000001</c:v>
                </c:pt>
                <c:pt idx="636">
                  <c:v>2303.5790000000002</c:v>
                </c:pt>
                <c:pt idx="637">
                  <c:v>2308.5770000000002</c:v>
                </c:pt>
                <c:pt idx="638">
                  <c:v>2310.5230000000001</c:v>
                </c:pt>
                <c:pt idx="639">
                  <c:v>2314.991</c:v>
                </c:pt>
                <c:pt idx="640">
                  <c:v>2317.0239999999999</c:v>
                </c:pt>
                <c:pt idx="641">
                  <c:v>2322.433</c:v>
                </c:pt>
                <c:pt idx="642">
                  <c:v>2326.0880000000002</c:v>
                </c:pt>
                <c:pt idx="643">
                  <c:v>2330.0459999999998</c:v>
                </c:pt>
                <c:pt idx="644">
                  <c:v>2334.9690000000001</c:v>
                </c:pt>
                <c:pt idx="645">
                  <c:v>2336.7620000000002</c:v>
                </c:pt>
                <c:pt idx="646">
                  <c:v>2341.6759999999999</c:v>
                </c:pt>
                <c:pt idx="647">
                  <c:v>2343.5349999999999</c:v>
                </c:pt>
                <c:pt idx="648">
                  <c:v>2348.2199999999998</c:v>
                </c:pt>
                <c:pt idx="649">
                  <c:v>2350.0450000000001</c:v>
                </c:pt>
                <c:pt idx="650">
                  <c:v>2354.7429999999999</c:v>
                </c:pt>
                <c:pt idx="651">
                  <c:v>2358.741</c:v>
                </c:pt>
                <c:pt idx="652">
                  <c:v>2362.1219999999998</c:v>
                </c:pt>
                <c:pt idx="653">
                  <c:v>2362.96</c:v>
                </c:pt>
                <c:pt idx="654">
                  <c:v>2368.8119999999999</c:v>
                </c:pt>
                <c:pt idx="655">
                  <c:v>2372.5059999999999</c:v>
                </c:pt>
                <c:pt idx="656">
                  <c:v>2375.529</c:v>
                </c:pt>
                <c:pt idx="657">
                  <c:v>2379.0729999999999</c:v>
                </c:pt>
                <c:pt idx="658">
                  <c:v>2382.1759999999999</c:v>
                </c:pt>
                <c:pt idx="659">
                  <c:v>2385.94</c:v>
                </c:pt>
                <c:pt idx="660">
                  <c:v>2389.0450000000001</c:v>
                </c:pt>
                <c:pt idx="661">
                  <c:v>2392.6950000000002</c:v>
                </c:pt>
                <c:pt idx="662">
                  <c:v>2395.7020000000002</c:v>
                </c:pt>
                <c:pt idx="663">
                  <c:v>2399.5419999999999</c:v>
                </c:pt>
                <c:pt idx="664">
                  <c:v>2402.63</c:v>
                </c:pt>
                <c:pt idx="665">
                  <c:v>2406.2080000000001</c:v>
                </c:pt>
                <c:pt idx="666">
                  <c:v>2410.1010000000001</c:v>
                </c:pt>
                <c:pt idx="667">
                  <c:v>2415.627</c:v>
                </c:pt>
                <c:pt idx="668">
                  <c:v>2419.319</c:v>
                </c:pt>
                <c:pt idx="669">
                  <c:v>2423.364</c:v>
                </c:pt>
                <c:pt idx="670">
                  <c:v>2427.8000000000002</c:v>
                </c:pt>
                <c:pt idx="671">
                  <c:v>2429.7269999999999</c:v>
                </c:pt>
                <c:pt idx="672">
                  <c:v>2434.4169999999999</c:v>
                </c:pt>
                <c:pt idx="673">
                  <c:v>2436.268</c:v>
                </c:pt>
                <c:pt idx="674">
                  <c:v>2441.203</c:v>
                </c:pt>
                <c:pt idx="675">
                  <c:v>2445.13</c:v>
                </c:pt>
                <c:pt idx="676">
                  <c:v>2447.6990000000001</c:v>
                </c:pt>
                <c:pt idx="677">
                  <c:v>2451.7739999999999</c:v>
                </c:pt>
                <c:pt idx="678">
                  <c:v>2455.1799999999998</c:v>
                </c:pt>
                <c:pt idx="679">
                  <c:v>2457.998</c:v>
                </c:pt>
                <c:pt idx="680">
                  <c:v>2461.933</c:v>
                </c:pt>
                <c:pt idx="681">
                  <c:v>2466.9459999999999</c:v>
                </c:pt>
                <c:pt idx="682">
                  <c:v>2468.7399999999998</c:v>
                </c:pt>
                <c:pt idx="683">
                  <c:v>2473.3679999999999</c:v>
                </c:pt>
                <c:pt idx="684">
                  <c:v>2475.2510000000002</c:v>
                </c:pt>
                <c:pt idx="685">
                  <c:v>2480.1709999999998</c:v>
                </c:pt>
                <c:pt idx="686">
                  <c:v>2482.029</c:v>
                </c:pt>
                <c:pt idx="687">
                  <c:v>2486.7579999999998</c:v>
                </c:pt>
                <c:pt idx="688">
                  <c:v>2488.7220000000002</c:v>
                </c:pt>
                <c:pt idx="689">
                  <c:v>2493.5450000000001</c:v>
                </c:pt>
                <c:pt idx="690">
                  <c:v>2495.328</c:v>
                </c:pt>
                <c:pt idx="691">
                  <c:v>2500.9749999999999</c:v>
                </c:pt>
                <c:pt idx="692">
                  <c:v>2504.5239999999999</c:v>
                </c:pt>
                <c:pt idx="693">
                  <c:v>2508.433</c:v>
                </c:pt>
                <c:pt idx="694">
                  <c:v>2513.2399999999998</c:v>
                </c:pt>
                <c:pt idx="695">
                  <c:v>2515.1610000000001</c:v>
                </c:pt>
                <c:pt idx="696">
                  <c:v>2519.9639999999999</c:v>
                </c:pt>
                <c:pt idx="697">
                  <c:v>2521.89</c:v>
                </c:pt>
                <c:pt idx="698">
                  <c:v>2527.4119999999998</c:v>
                </c:pt>
                <c:pt idx="699">
                  <c:v>2532.14</c:v>
                </c:pt>
                <c:pt idx="700">
                  <c:v>2535.8670000000002</c:v>
                </c:pt>
                <c:pt idx="701">
                  <c:v>2538.9059999999999</c:v>
                </c:pt>
                <c:pt idx="702">
                  <c:v>2543.4470000000001</c:v>
                </c:pt>
                <c:pt idx="703">
                  <c:v>2546.6570000000002</c:v>
                </c:pt>
                <c:pt idx="704">
                  <c:v>2548.7060000000001</c:v>
                </c:pt>
                <c:pt idx="705">
                  <c:v>2553.029</c:v>
                </c:pt>
                <c:pt idx="706">
                  <c:v>2556.5859999999998</c:v>
                </c:pt>
                <c:pt idx="707">
                  <c:v>2559.5770000000002</c:v>
                </c:pt>
                <c:pt idx="708">
                  <c:v>2564.0430000000001</c:v>
                </c:pt>
                <c:pt idx="709">
                  <c:v>2566.181</c:v>
                </c:pt>
                <c:pt idx="710">
                  <c:v>2570.5529999999999</c:v>
                </c:pt>
                <c:pt idx="711">
                  <c:v>2572.7199999999998</c:v>
                </c:pt>
                <c:pt idx="712">
                  <c:v>2577.0259999999998</c:v>
                </c:pt>
                <c:pt idx="713">
                  <c:v>2579.0929999999998</c:v>
                </c:pt>
                <c:pt idx="714">
                  <c:v>2583.5219999999999</c:v>
                </c:pt>
                <c:pt idx="715">
                  <c:v>2586.6559999999999</c:v>
                </c:pt>
                <c:pt idx="716">
                  <c:v>2590.0720000000001</c:v>
                </c:pt>
                <c:pt idx="717">
                  <c:v>2592.1170000000002</c:v>
                </c:pt>
                <c:pt idx="718">
                  <c:v>2596.73</c:v>
                </c:pt>
                <c:pt idx="719">
                  <c:v>2598.828</c:v>
                </c:pt>
                <c:pt idx="720">
                  <c:v>2603.2469999999998</c:v>
                </c:pt>
                <c:pt idx="721">
                  <c:v>2607.4459999999999</c:v>
                </c:pt>
                <c:pt idx="722">
                  <c:v>2609.741</c:v>
                </c:pt>
                <c:pt idx="723">
                  <c:v>2611.9299999999998</c:v>
                </c:pt>
                <c:pt idx="724">
                  <c:v>2616.4029999999998</c:v>
                </c:pt>
                <c:pt idx="725">
                  <c:v>2618.6669999999999</c:v>
                </c:pt>
                <c:pt idx="726">
                  <c:v>2623.1390000000001</c:v>
                </c:pt>
                <c:pt idx="727">
                  <c:v>2627.402</c:v>
                </c:pt>
                <c:pt idx="728">
                  <c:v>2630.8780000000002</c:v>
                </c:pt>
                <c:pt idx="729">
                  <c:v>2635.29</c:v>
                </c:pt>
                <c:pt idx="730">
                  <c:v>2639.4870000000001</c:v>
                </c:pt>
                <c:pt idx="731">
                  <c:v>2641.8980000000001</c:v>
                </c:pt>
                <c:pt idx="732">
                  <c:v>2644.0070000000001</c:v>
                </c:pt>
                <c:pt idx="733">
                  <c:v>2648.453</c:v>
                </c:pt>
                <c:pt idx="734">
                  <c:v>2652.6669999999999</c:v>
                </c:pt>
                <c:pt idx="735">
                  <c:v>2656.1770000000001</c:v>
                </c:pt>
                <c:pt idx="736">
                  <c:v>2659.627</c:v>
                </c:pt>
                <c:pt idx="737">
                  <c:v>2662.7750000000001</c:v>
                </c:pt>
                <c:pt idx="738">
                  <c:v>2667.1669999999999</c:v>
                </c:pt>
                <c:pt idx="739">
                  <c:v>2671.096</c:v>
                </c:pt>
                <c:pt idx="740">
                  <c:v>2673.5169999999998</c:v>
                </c:pt>
                <c:pt idx="741">
                  <c:v>2676.741</c:v>
                </c:pt>
                <c:pt idx="742">
                  <c:v>2679.88</c:v>
                </c:pt>
                <c:pt idx="743">
                  <c:v>2683.2779999999998</c:v>
                </c:pt>
                <c:pt idx="744">
                  <c:v>2686.3910000000001</c:v>
                </c:pt>
                <c:pt idx="745">
                  <c:v>2689.8119999999999</c:v>
                </c:pt>
                <c:pt idx="746">
                  <c:v>2692.806</c:v>
                </c:pt>
                <c:pt idx="747">
                  <c:v>2696.473</c:v>
                </c:pt>
                <c:pt idx="748">
                  <c:v>2699.4659999999999</c:v>
                </c:pt>
                <c:pt idx="749">
                  <c:v>2702.857</c:v>
                </c:pt>
                <c:pt idx="750">
                  <c:v>2705.8440000000001</c:v>
                </c:pt>
                <c:pt idx="751">
                  <c:v>2709.2130000000002</c:v>
                </c:pt>
                <c:pt idx="752">
                  <c:v>2713.1019999999999</c:v>
                </c:pt>
                <c:pt idx="753">
                  <c:v>2716.73</c:v>
                </c:pt>
                <c:pt idx="754">
                  <c:v>2720.1550000000002</c:v>
                </c:pt>
                <c:pt idx="755">
                  <c:v>2723.1149999999998</c:v>
                </c:pt>
                <c:pt idx="756">
                  <c:v>2726.895</c:v>
                </c:pt>
                <c:pt idx="757">
                  <c:v>2729.7910000000002</c:v>
                </c:pt>
                <c:pt idx="758">
                  <c:v>2733.46</c:v>
                </c:pt>
                <c:pt idx="759">
                  <c:v>2736.518</c:v>
                </c:pt>
                <c:pt idx="760">
                  <c:v>2740.12</c:v>
                </c:pt>
                <c:pt idx="761">
                  <c:v>2743.0259999999998</c:v>
                </c:pt>
                <c:pt idx="762">
                  <c:v>2747.0250000000001</c:v>
                </c:pt>
                <c:pt idx="763">
                  <c:v>2750.08</c:v>
                </c:pt>
                <c:pt idx="764">
                  <c:v>2753.7620000000002</c:v>
                </c:pt>
                <c:pt idx="765">
                  <c:v>2757.1190000000001</c:v>
                </c:pt>
                <c:pt idx="766">
                  <c:v>2761.7330000000002</c:v>
                </c:pt>
                <c:pt idx="767">
                  <c:v>2765.72</c:v>
                </c:pt>
                <c:pt idx="768">
                  <c:v>2768.9850000000001</c:v>
                </c:pt>
                <c:pt idx="769">
                  <c:v>2772.692</c:v>
                </c:pt>
                <c:pt idx="770">
                  <c:v>2776.9479999999999</c:v>
                </c:pt>
                <c:pt idx="771">
                  <c:v>2781.6570000000002</c:v>
                </c:pt>
                <c:pt idx="772">
                  <c:v>2783.6579999999999</c:v>
                </c:pt>
                <c:pt idx="773">
                  <c:v>2788.0250000000001</c:v>
                </c:pt>
                <c:pt idx="774">
                  <c:v>2790.1480000000001</c:v>
                </c:pt>
                <c:pt idx="775">
                  <c:v>2794.6390000000001</c:v>
                </c:pt>
                <c:pt idx="776">
                  <c:v>2796.7060000000001</c:v>
                </c:pt>
                <c:pt idx="777">
                  <c:v>2801.4009999999998</c:v>
                </c:pt>
                <c:pt idx="778">
                  <c:v>2805.181</c:v>
                </c:pt>
                <c:pt idx="779">
                  <c:v>2809.0650000000001</c:v>
                </c:pt>
                <c:pt idx="780">
                  <c:v>2813.6170000000002</c:v>
                </c:pt>
                <c:pt idx="781">
                  <c:v>2815.8159999999998</c:v>
                </c:pt>
                <c:pt idx="782">
                  <c:v>2820.241</c:v>
                </c:pt>
                <c:pt idx="783">
                  <c:v>2822.4029999999998</c:v>
                </c:pt>
                <c:pt idx="784">
                  <c:v>2826.8139999999999</c:v>
                </c:pt>
                <c:pt idx="785">
                  <c:v>2828.9189999999999</c:v>
                </c:pt>
                <c:pt idx="786">
                  <c:v>2833.45</c:v>
                </c:pt>
                <c:pt idx="787">
                  <c:v>2835.643</c:v>
                </c:pt>
                <c:pt idx="788">
                  <c:v>2840.212</c:v>
                </c:pt>
                <c:pt idx="789">
                  <c:v>2842.35</c:v>
                </c:pt>
                <c:pt idx="790">
                  <c:v>2847.6149999999998</c:v>
                </c:pt>
                <c:pt idx="791">
                  <c:v>2851.2049999999999</c:v>
                </c:pt>
                <c:pt idx="792">
                  <c:v>2854.0830000000001</c:v>
                </c:pt>
                <c:pt idx="793">
                  <c:v>2857.7570000000001</c:v>
                </c:pt>
                <c:pt idx="794">
                  <c:v>2860.902</c:v>
                </c:pt>
                <c:pt idx="795">
                  <c:v>2864.462</c:v>
                </c:pt>
                <c:pt idx="796">
                  <c:v>2867.4050000000002</c:v>
                </c:pt>
                <c:pt idx="797">
                  <c:v>2871.2689999999998</c:v>
                </c:pt>
                <c:pt idx="798">
                  <c:v>2874.3560000000002</c:v>
                </c:pt>
                <c:pt idx="799">
                  <c:v>2878.866</c:v>
                </c:pt>
                <c:pt idx="800">
                  <c:v>2881.038</c:v>
                </c:pt>
                <c:pt idx="801">
                  <c:v>2885.4</c:v>
                </c:pt>
                <c:pt idx="802">
                  <c:v>2889.971</c:v>
                </c:pt>
                <c:pt idx="803">
                  <c:v>2891.9969999999998</c:v>
                </c:pt>
                <c:pt idx="804">
                  <c:v>2896.3960000000002</c:v>
                </c:pt>
                <c:pt idx="805">
                  <c:v>2898.4580000000001</c:v>
                </c:pt>
                <c:pt idx="806">
                  <c:v>2902.9859999999999</c:v>
                </c:pt>
                <c:pt idx="807">
                  <c:v>2906.7820000000002</c:v>
                </c:pt>
                <c:pt idx="808">
                  <c:v>2909.7710000000002</c:v>
                </c:pt>
                <c:pt idx="809">
                  <c:v>2913.5349999999999</c:v>
                </c:pt>
                <c:pt idx="810">
                  <c:v>2917.4140000000002</c:v>
                </c:pt>
                <c:pt idx="811">
                  <c:v>2922.0239999999999</c:v>
                </c:pt>
                <c:pt idx="812">
                  <c:v>2923.9929999999999</c:v>
                </c:pt>
                <c:pt idx="813">
                  <c:v>2927.6640000000002</c:v>
                </c:pt>
                <c:pt idx="814">
                  <c:v>2932.5520000000001</c:v>
                </c:pt>
                <c:pt idx="815">
                  <c:v>2935.4690000000001</c:v>
                </c:pt>
                <c:pt idx="816">
                  <c:v>2939.9380000000001</c:v>
                </c:pt>
                <c:pt idx="817">
                  <c:v>2943.873</c:v>
                </c:pt>
                <c:pt idx="818">
                  <c:v>2946.7559999999999</c:v>
                </c:pt>
                <c:pt idx="819">
                  <c:v>2951.6039999999998</c:v>
                </c:pt>
                <c:pt idx="820">
                  <c:v>2955.2060000000001</c:v>
                </c:pt>
                <c:pt idx="821">
                  <c:v>2958.1460000000002</c:v>
                </c:pt>
                <c:pt idx="822">
                  <c:v>2962.4960000000001</c:v>
                </c:pt>
                <c:pt idx="823">
                  <c:v>2966.2040000000002</c:v>
                </c:pt>
                <c:pt idx="824">
                  <c:v>2968.163</c:v>
                </c:pt>
                <c:pt idx="825">
                  <c:v>2972.8690000000001</c:v>
                </c:pt>
                <c:pt idx="826">
                  <c:v>2974.7660000000001</c:v>
                </c:pt>
                <c:pt idx="827">
                  <c:v>2979.462</c:v>
                </c:pt>
                <c:pt idx="828">
                  <c:v>2983.3119999999999</c:v>
                </c:pt>
                <c:pt idx="829">
                  <c:v>2986.2550000000001</c:v>
                </c:pt>
                <c:pt idx="830">
                  <c:v>2989.9850000000001</c:v>
                </c:pt>
                <c:pt idx="831">
                  <c:v>2993.7939999999999</c:v>
                </c:pt>
                <c:pt idx="832">
                  <c:v>2998.4430000000002</c:v>
                </c:pt>
                <c:pt idx="833">
                  <c:v>3000.4070000000002</c:v>
                </c:pt>
              </c:numCache>
            </c:numRef>
          </c:xVal>
          <c:yVal>
            <c:numRef>
              <c:f>SM!$C$2:$C$835</c:f>
              <c:numCache>
                <c:formatCode>General</c:formatCode>
                <c:ptCount val="834"/>
                <c:pt idx="0">
                  <c:v>721</c:v>
                </c:pt>
                <c:pt idx="1">
                  <c:v>721</c:v>
                </c:pt>
                <c:pt idx="2">
                  <c:v>721</c:v>
                </c:pt>
                <c:pt idx="3">
                  <c:v>721</c:v>
                </c:pt>
                <c:pt idx="4">
                  <c:v>721</c:v>
                </c:pt>
                <c:pt idx="5">
                  <c:v>721</c:v>
                </c:pt>
                <c:pt idx="6">
                  <c:v>721</c:v>
                </c:pt>
                <c:pt idx="7">
                  <c:v>721</c:v>
                </c:pt>
                <c:pt idx="8">
                  <c:v>721</c:v>
                </c:pt>
                <c:pt idx="9">
                  <c:v>721</c:v>
                </c:pt>
                <c:pt idx="10">
                  <c:v>721</c:v>
                </c:pt>
                <c:pt idx="11">
                  <c:v>721</c:v>
                </c:pt>
                <c:pt idx="12">
                  <c:v>721</c:v>
                </c:pt>
                <c:pt idx="13">
                  <c:v>721</c:v>
                </c:pt>
                <c:pt idx="14">
                  <c:v>721</c:v>
                </c:pt>
                <c:pt idx="15">
                  <c:v>721</c:v>
                </c:pt>
                <c:pt idx="16">
                  <c:v>721</c:v>
                </c:pt>
                <c:pt idx="17">
                  <c:v>721</c:v>
                </c:pt>
                <c:pt idx="18">
                  <c:v>721</c:v>
                </c:pt>
                <c:pt idx="19">
                  <c:v>721</c:v>
                </c:pt>
                <c:pt idx="20">
                  <c:v>721</c:v>
                </c:pt>
                <c:pt idx="21">
                  <c:v>721</c:v>
                </c:pt>
                <c:pt idx="22">
                  <c:v>721</c:v>
                </c:pt>
                <c:pt idx="23">
                  <c:v>721</c:v>
                </c:pt>
                <c:pt idx="24">
                  <c:v>721</c:v>
                </c:pt>
                <c:pt idx="25">
                  <c:v>721</c:v>
                </c:pt>
                <c:pt idx="26">
                  <c:v>721</c:v>
                </c:pt>
                <c:pt idx="27">
                  <c:v>721</c:v>
                </c:pt>
                <c:pt idx="28">
                  <c:v>721</c:v>
                </c:pt>
                <c:pt idx="29">
                  <c:v>721</c:v>
                </c:pt>
                <c:pt idx="30">
                  <c:v>721</c:v>
                </c:pt>
                <c:pt idx="31">
                  <c:v>721</c:v>
                </c:pt>
                <c:pt idx="32">
                  <c:v>721</c:v>
                </c:pt>
                <c:pt idx="33">
                  <c:v>721</c:v>
                </c:pt>
                <c:pt idx="34">
                  <c:v>721</c:v>
                </c:pt>
                <c:pt idx="35">
                  <c:v>721</c:v>
                </c:pt>
                <c:pt idx="36">
                  <c:v>721</c:v>
                </c:pt>
                <c:pt idx="37">
                  <c:v>721</c:v>
                </c:pt>
                <c:pt idx="38">
                  <c:v>721</c:v>
                </c:pt>
                <c:pt idx="39">
                  <c:v>721</c:v>
                </c:pt>
                <c:pt idx="40">
                  <c:v>721</c:v>
                </c:pt>
                <c:pt idx="41">
                  <c:v>721</c:v>
                </c:pt>
                <c:pt idx="42">
                  <c:v>721</c:v>
                </c:pt>
                <c:pt idx="43">
                  <c:v>721</c:v>
                </c:pt>
                <c:pt idx="44">
                  <c:v>721</c:v>
                </c:pt>
                <c:pt idx="45">
                  <c:v>721</c:v>
                </c:pt>
                <c:pt idx="46">
                  <c:v>721</c:v>
                </c:pt>
                <c:pt idx="47">
                  <c:v>721</c:v>
                </c:pt>
                <c:pt idx="48">
                  <c:v>721</c:v>
                </c:pt>
                <c:pt idx="49">
                  <c:v>721</c:v>
                </c:pt>
                <c:pt idx="50">
                  <c:v>721</c:v>
                </c:pt>
                <c:pt idx="51">
                  <c:v>721</c:v>
                </c:pt>
                <c:pt idx="52">
                  <c:v>721</c:v>
                </c:pt>
                <c:pt idx="53">
                  <c:v>721</c:v>
                </c:pt>
                <c:pt idx="54">
                  <c:v>721</c:v>
                </c:pt>
                <c:pt idx="55">
                  <c:v>721</c:v>
                </c:pt>
                <c:pt idx="56">
                  <c:v>721</c:v>
                </c:pt>
                <c:pt idx="57">
                  <c:v>721</c:v>
                </c:pt>
                <c:pt idx="58">
                  <c:v>721</c:v>
                </c:pt>
                <c:pt idx="59">
                  <c:v>721</c:v>
                </c:pt>
                <c:pt idx="60">
                  <c:v>721</c:v>
                </c:pt>
                <c:pt idx="61">
                  <c:v>721</c:v>
                </c:pt>
                <c:pt idx="62">
                  <c:v>721</c:v>
                </c:pt>
                <c:pt idx="63">
                  <c:v>721</c:v>
                </c:pt>
                <c:pt idx="64">
                  <c:v>721</c:v>
                </c:pt>
                <c:pt idx="65">
                  <c:v>721</c:v>
                </c:pt>
                <c:pt idx="66">
                  <c:v>721</c:v>
                </c:pt>
                <c:pt idx="67">
                  <c:v>721</c:v>
                </c:pt>
                <c:pt idx="68">
                  <c:v>721</c:v>
                </c:pt>
                <c:pt idx="69">
                  <c:v>721</c:v>
                </c:pt>
                <c:pt idx="70">
                  <c:v>721</c:v>
                </c:pt>
                <c:pt idx="71">
                  <c:v>721</c:v>
                </c:pt>
                <c:pt idx="72">
                  <c:v>721</c:v>
                </c:pt>
                <c:pt idx="73">
                  <c:v>721</c:v>
                </c:pt>
                <c:pt idx="74">
                  <c:v>721</c:v>
                </c:pt>
                <c:pt idx="75">
                  <c:v>721</c:v>
                </c:pt>
                <c:pt idx="76">
                  <c:v>721</c:v>
                </c:pt>
                <c:pt idx="77">
                  <c:v>721</c:v>
                </c:pt>
                <c:pt idx="78">
                  <c:v>721</c:v>
                </c:pt>
                <c:pt idx="79">
                  <c:v>721</c:v>
                </c:pt>
                <c:pt idx="80">
                  <c:v>721</c:v>
                </c:pt>
                <c:pt idx="81">
                  <c:v>721</c:v>
                </c:pt>
                <c:pt idx="82">
                  <c:v>721</c:v>
                </c:pt>
                <c:pt idx="83">
                  <c:v>721</c:v>
                </c:pt>
                <c:pt idx="84">
                  <c:v>721</c:v>
                </c:pt>
                <c:pt idx="85">
                  <c:v>721</c:v>
                </c:pt>
                <c:pt idx="86">
                  <c:v>721</c:v>
                </c:pt>
                <c:pt idx="87">
                  <c:v>721</c:v>
                </c:pt>
                <c:pt idx="88">
                  <c:v>721</c:v>
                </c:pt>
                <c:pt idx="89">
                  <c:v>721</c:v>
                </c:pt>
                <c:pt idx="90">
                  <c:v>721</c:v>
                </c:pt>
                <c:pt idx="91">
                  <c:v>721</c:v>
                </c:pt>
                <c:pt idx="92">
                  <c:v>721</c:v>
                </c:pt>
                <c:pt idx="93">
                  <c:v>721</c:v>
                </c:pt>
                <c:pt idx="94">
                  <c:v>721</c:v>
                </c:pt>
                <c:pt idx="95">
                  <c:v>721</c:v>
                </c:pt>
                <c:pt idx="96">
                  <c:v>721</c:v>
                </c:pt>
                <c:pt idx="97">
                  <c:v>721</c:v>
                </c:pt>
                <c:pt idx="98">
                  <c:v>721</c:v>
                </c:pt>
                <c:pt idx="99">
                  <c:v>721</c:v>
                </c:pt>
                <c:pt idx="100">
                  <c:v>721</c:v>
                </c:pt>
                <c:pt idx="101">
                  <c:v>721</c:v>
                </c:pt>
                <c:pt idx="102">
                  <c:v>721</c:v>
                </c:pt>
                <c:pt idx="103">
                  <c:v>721</c:v>
                </c:pt>
                <c:pt idx="104">
                  <c:v>721</c:v>
                </c:pt>
                <c:pt idx="105">
                  <c:v>721</c:v>
                </c:pt>
                <c:pt idx="106">
                  <c:v>721</c:v>
                </c:pt>
                <c:pt idx="107">
                  <c:v>721</c:v>
                </c:pt>
                <c:pt idx="108">
                  <c:v>721</c:v>
                </c:pt>
                <c:pt idx="109">
                  <c:v>721</c:v>
                </c:pt>
                <c:pt idx="110">
                  <c:v>721</c:v>
                </c:pt>
                <c:pt idx="111">
                  <c:v>721</c:v>
                </c:pt>
                <c:pt idx="112">
                  <c:v>721</c:v>
                </c:pt>
                <c:pt idx="113">
                  <c:v>721</c:v>
                </c:pt>
                <c:pt idx="114">
                  <c:v>721</c:v>
                </c:pt>
                <c:pt idx="115">
                  <c:v>721</c:v>
                </c:pt>
                <c:pt idx="116">
                  <c:v>721</c:v>
                </c:pt>
                <c:pt idx="117">
                  <c:v>721</c:v>
                </c:pt>
                <c:pt idx="118">
                  <c:v>721</c:v>
                </c:pt>
                <c:pt idx="119">
                  <c:v>721</c:v>
                </c:pt>
                <c:pt idx="120">
                  <c:v>721</c:v>
                </c:pt>
                <c:pt idx="121">
                  <c:v>721</c:v>
                </c:pt>
                <c:pt idx="122">
                  <c:v>721</c:v>
                </c:pt>
                <c:pt idx="123">
                  <c:v>721</c:v>
                </c:pt>
                <c:pt idx="124">
                  <c:v>721</c:v>
                </c:pt>
                <c:pt idx="125">
                  <c:v>721</c:v>
                </c:pt>
                <c:pt idx="126">
                  <c:v>721</c:v>
                </c:pt>
                <c:pt idx="127">
                  <c:v>721</c:v>
                </c:pt>
                <c:pt idx="128">
                  <c:v>721</c:v>
                </c:pt>
                <c:pt idx="129">
                  <c:v>721</c:v>
                </c:pt>
                <c:pt idx="130">
                  <c:v>721</c:v>
                </c:pt>
                <c:pt idx="131">
                  <c:v>721</c:v>
                </c:pt>
                <c:pt idx="132">
                  <c:v>721</c:v>
                </c:pt>
                <c:pt idx="133">
                  <c:v>721</c:v>
                </c:pt>
                <c:pt idx="134">
                  <c:v>721</c:v>
                </c:pt>
                <c:pt idx="135">
                  <c:v>721</c:v>
                </c:pt>
                <c:pt idx="136">
                  <c:v>721</c:v>
                </c:pt>
                <c:pt idx="137">
                  <c:v>721</c:v>
                </c:pt>
                <c:pt idx="138">
                  <c:v>721</c:v>
                </c:pt>
                <c:pt idx="139">
                  <c:v>721</c:v>
                </c:pt>
                <c:pt idx="140">
                  <c:v>721</c:v>
                </c:pt>
                <c:pt idx="141">
                  <c:v>721</c:v>
                </c:pt>
                <c:pt idx="142">
                  <c:v>721</c:v>
                </c:pt>
                <c:pt idx="143">
                  <c:v>721</c:v>
                </c:pt>
                <c:pt idx="144">
                  <c:v>721</c:v>
                </c:pt>
                <c:pt idx="145">
                  <c:v>721</c:v>
                </c:pt>
                <c:pt idx="146">
                  <c:v>721</c:v>
                </c:pt>
                <c:pt idx="147">
                  <c:v>721</c:v>
                </c:pt>
                <c:pt idx="148">
                  <c:v>721</c:v>
                </c:pt>
                <c:pt idx="149">
                  <c:v>721</c:v>
                </c:pt>
                <c:pt idx="150">
                  <c:v>721</c:v>
                </c:pt>
                <c:pt idx="151">
                  <c:v>721</c:v>
                </c:pt>
                <c:pt idx="152">
                  <c:v>721</c:v>
                </c:pt>
                <c:pt idx="153">
                  <c:v>721</c:v>
                </c:pt>
                <c:pt idx="154">
                  <c:v>721</c:v>
                </c:pt>
                <c:pt idx="155">
                  <c:v>721</c:v>
                </c:pt>
                <c:pt idx="156">
                  <c:v>721</c:v>
                </c:pt>
                <c:pt idx="157">
                  <c:v>721</c:v>
                </c:pt>
                <c:pt idx="158">
                  <c:v>721</c:v>
                </c:pt>
                <c:pt idx="159">
                  <c:v>721</c:v>
                </c:pt>
                <c:pt idx="160">
                  <c:v>721</c:v>
                </c:pt>
                <c:pt idx="161">
                  <c:v>721</c:v>
                </c:pt>
                <c:pt idx="162">
                  <c:v>721</c:v>
                </c:pt>
                <c:pt idx="163">
                  <c:v>721</c:v>
                </c:pt>
                <c:pt idx="164">
                  <c:v>721</c:v>
                </c:pt>
                <c:pt idx="165">
                  <c:v>721</c:v>
                </c:pt>
                <c:pt idx="166">
                  <c:v>721</c:v>
                </c:pt>
                <c:pt idx="167">
                  <c:v>721</c:v>
                </c:pt>
                <c:pt idx="168">
                  <c:v>721</c:v>
                </c:pt>
                <c:pt idx="169">
                  <c:v>721</c:v>
                </c:pt>
                <c:pt idx="170">
                  <c:v>721</c:v>
                </c:pt>
                <c:pt idx="171">
                  <c:v>721</c:v>
                </c:pt>
                <c:pt idx="172">
                  <c:v>721</c:v>
                </c:pt>
                <c:pt idx="173">
                  <c:v>721</c:v>
                </c:pt>
                <c:pt idx="174">
                  <c:v>721</c:v>
                </c:pt>
                <c:pt idx="175">
                  <c:v>721</c:v>
                </c:pt>
                <c:pt idx="176">
                  <c:v>721</c:v>
                </c:pt>
                <c:pt idx="177">
                  <c:v>721</c:v>
                </c:pt>
                <c:pt idx="178">
                  <c:v>721</c:v>
                </c:pt>
                <c:pt idx="179">
                  <c:v>721</c:v>
                </c:pt>
                <c:pt idx="180">
                  <c:v>721</c:v>
                </c:pt>
                <c:pt idx="181">
                  <c:v>721</c:v>
                </c:pt>
                <c:pt idx="182">
                  <c:v>721</c:v>
                </c:pt>
                <c:pt idx="183">
                  <c:v>721</c:v>
                </c:pt>
                <c:pt idx="184">
                  <c:v>721</c:v>
                </c:pt>
                <c:pt idx="185">
                  <c:v>721</c:v>
                </c:pt>
                <c:pt idx="186">
                  <c:v>721</c:v>
                </c:pt>
                <c:pt idx="187">
                  <c:v>721</c:v>
                </c:pt>
                <c:pt idx="188">
                  <c:v>721</c:v>
                </c:pt>
                <c:pt idx="189">
                  <c:v>721</c:v>
                </c:pt>
                <c:pt idx="190">
                  <c:v>721</c:v>
                </c:pt>
                <c:pt idx="191">
                  <c:v>721</c:v>
                </c:pt>
                <c:pt idx="192">
                  <c:v>721</c:v>
                </c:pt>
                <c:pt idx="193">
                  <c:v>721</c:v>
                </c:pt>
                <c:pt idx="194">
                  <c:v>721</c:v>
                </c:pt>
                <c:pt idx="195">
                  <c:v>721</c:v>
                </c:pt>
                <c:pt idx="196">
                  <c:v>721</c:v>
                </c:pt>
                <c:pt idx="197">
                  <c:v>721</c:v>
                </c:pt>
                <c:pt idx="198">
                  <c:v>721</c:v>
                </c:pt>
                <c:pt idx="199">
                  <c:v>721</c:v>
                </c:pt>
                <c:pt idx="200">
                  <c:v>721</c:v>
                </c:pt>
                <c:pt idx="201">
                  <c:v>721</c:v>
                </c:pt>
                <c:pt idx="202">
                  <c:v>721</c:v>
                </c:pt>
                <c:pt idx="203">
                  <c:v>721</c:v>
                </c:pt>
                <c:pt idx="204">
                  <c:v>721</c:v>
                </c:pt>
                <c:pt idx="205">
                  <c:v>721</c:v>
                </c:pt>
                <c:pt idx="206">
                  <c:v>721</c:v>
                </c:pt>
                <c:pt idx="207">
                  <c:v>721</c:v>
                </c:pt>
                <c:pt idx="208">
                  <c:v>721</c:v>
                </c:pt>
                <c:pt idx="209">
                  <c:v>721</c:v>
                </c:pt>
                <c:pt idx="210">
                  <c:v>721</c:v>
                </c:pt>
                <c:pt idx="211">
                  <c:v>721</c:v>
                </c:pt>
                <c:pt idx="212">
                  <c:v>721</c:v>
                </c:pt>
                <c:pt idx="213">
                  <c:v>721</c:v>
                </c:pt>
                <c:pt idx="214">
                  <c:v>721</c:v>
                </c:pt>
                <c:pt idx="215">
                  <c:v>721</c:v>
                </c:pt>
                <c:pt idx="216">
                  <c:v>721</c:v>
                </c:pt>
                <c:pt idx="217">
                  <c:v>721</c:v>
                </c:pt>
                <c:pt idx="218">
                  <c:v>721</c:v>
                </c:pt>
                <c:pt idx="219">
                  <c:v>721</c:v>
                </c:pt>
                <c:pt idx="220">
                  <c:v>721</c:v>
                </c:pt>
                <c:pt idx="221">
                  <c:v>721</c:v>
                </c:pt>
                <c:pt idx="222">
                  <c:v>721</c:v>
                </c:pt>
                <c:pt idx="223">
                  <c:v>721</c:v>
                </c:pt>
                <c:pt idx="224">
                  <c:v>721</c:v>
                </c:pt>
                <c:pt idx="225">
                  <c:v>721</c:v>
                </c:pt>
                <c:pt idx="226">
                  <c:v>721</c:v>
                </c:pt>
                <c:pt idx="227">
                  <c:v>721</c:v>
                </c:pt>
                <c:pt idx="228">
                  <c:v>721</c:v>
                </c:pt>
                <c:pt idx="229">
                  <c:v>721</c:v>
                </c:pt>
                <c:pt idx="230">
                  <c:v>721</c:v>
                </c:pt>
                <c:pt idx="231">
                  <c:v>721</c:v>
                </c:pt>
                <c:pt idx="232">
                  <c:v>721</c:v>
                </c:pt>
                <c:pt idx="233">
                  <c:v>721</c:v>
                </c:pt>
                <c:pt idx="234">
                  <c:v>721</c:v>
                </c:pt>
                <c:pt idx="235">
                  <c:v>721</c:v>
                </c:pt>
                <c:pt idx="236">
                  <c:v>721</c:v>
                </c:pt>
                <c:pt idx="237">
                  <c:v>721</c:v>
                </c:pt>
                <c:pt idx="238">
                  <c:v>721</c:v>
                </c:pt>
                <c:pt idx="239">
                  <c:v>721</c:v>
                </c:pt>
                <c:pt idx="240">
                  <c:v>721</c:v>
                </c:pt>
                <c:pt idx="241">
                  <c:v>721</c:v>
                </c:pt>
                <c:pt idx="242">
                  <c:v>721</c:v>
                </c:pt>
                <c:pt idx="243">
                  <c:v>721</c:v>
                </c:pt>
                <c:pt idx="244">
                  <c:v>721</c:v>
                </c:pt>
                <c:pt idx="245">
                  <c:v>721</c:v>
                </c:pt>
                <c:pt idx="246">
                  <c:v>721</c:v>
                </c:pt>
                <c:pt idx="247">
                  <c:v>721</c:v>
                </c:pt>
                <c:pt idx="248">
                  <c:v>721</c:v>
                </c:pt>
                <c:pt idx="249">
                  <c:v>721</c:v>
                </c:pt>
                <c:pt idx="250">
                  <c:v>721</c:v>
                </c:pt>
                <c:pt idx="251">
                  <c:v>721</c:v>
                </c:pt>
                <c:pt idx="252">
                  <c:v>721</c:v>
                </c:pt>
                <c:pt idx="253">
                  <c:v>721</c:v>
                </c:pt>
                <c:pt idx="254">
                  <c:v>721</c:v>
                </c:pt>
                <c:pt idx="255">
                  <c:v>721</c:v>
                </c:pt>
                <c:pt idx="256">
                  <c:v>721</c:v>
                </c:pt>
                <c:pt idx="257">
                  <c:v>721</c:v>
                </c:pt>
                <c:pt idx="258">
                  <c:v>721</c:v>
                </c:pt>
                <c:pt idx="259">
                  <c:v>721</c:v>
                </c:pt>
                <c:pt idx="260">
                  <c:v>721</c:v>
                </c:pt>
                <c:pt idx="261">
                  <c:v>721</c:v>
                </c:pt>
                <c:pt idx="262">
                  <c:v>721</c:v>
                </c:pt>
                <c:pt idx="263">
                  <c:v>721</c:v>
                </c:pt>
                <c:pt idx="264">
                  <c:v>721</c:v>
                </c:pt>
                <c:pt idx="265">
                  <c:v>721</c:v>
                </c:pt>
                <c:pt idx="266">
                  <c:v>721</c:v>
                </c:pt>
                <c:pt idx="267">
                  <c:v>721</c:v>
                </c:pt>
                <c:pt idx="268">
                  <c:v>721</c:v>
                </c:pt>
                <c:pt idx="269">
                  <c:v>721</c:v>
                </c:pt>
                <c:pt idx="270">
                  <c:v>721</c:v>
                </c:pt>
                <c:pt idx="271">
                  <c:v>721</c:v>
                </c:pt>
                <c:pt idx="272">
                  <c:v>721</c:v>
                </c:pt>
                <c:pt idx="273">
                  <c:v>721</c:v>
                </c:pt>
                <c:pt idx="274">
                  <c:v>721</c:v>
                </c:pt>
                <c:pt idx="275">
                  <c:v>721</c:v>
                </c:pt>
                <c:pt idx="276">
                  <c:v>721</c:v>
                </c:pt>
                <c:pt idx="277">
                  <c:v>721</c:v>
                </c:pt>
                <c:pt idx="278">
                  <c:v>721</c:v>
                </c:pt>
                <c:pt idx="279">
                  <c:v>721</c:v>
                </c:pt>
                <c:pt idx="280">
                  <c:v>721</c:v>
                </c:pt>
                <c:pt idx="281">
                  <c:v>721</c:v>
                </c:pt>
                <c:pt idx="282">
                  <c:v>721</c:v>
                </c:pt>
                <c:pt idx="283">
                  <c:v>721</c:v>
                </c:pt>
                <c:pt idx="284">
                  <c:v>721</c:v>
                </c:pt>
                <c:pt idx="285">
                  <c:v>721</c:v>
                </c:pt>
                <c:pt idx="286">
                  <c:v>721</c:v>
                </c:pt>
                <c:pt idx="287">
                  <c:v>721</c:v>
                </c:pt>
                <c:pt idx="288">
                  <c:v>721</c:v>
                </c:pt>
                <c:pt idx="289">
                  <c:v>721</c:v>
                </c:pt>
                <c:pt idx="290">
                  <c:v>721</c:v>
                </c:pt>
                <c:pt idx="291">
                  <c:v>721</c:v>
                </c:pt>
                <c:pt idx="292">
                  <c:v>721</c:v>
                </c:pt>
                <c:pt idx="293">
                  <c:v>721</c:v>
                </c:pt>
                <c:pt idx="294">
                  <c:v>721</c:v>
                </c:pt>
                <c:pt idx="295">
                  <c:v>721</c:v>
                </c:pt>
                <c:pt idx="296">
                  <c:v>721</c:v>
                </c:pt>
                <c:pt idx="297">
                  <c:v>721</c:v>
                </c:pt>
                <c:pt idx="298">
                  <c:v>721</c:v>
                </c:pt>
                <c:pt idx="299">
                  <c:v>721</c:v>
                </c:pt>
                <c:pt idx="300">
                  <c:v>721</c:v>
                </c:pt>
                <c:pt idx="301">
                  <c:v>721</c:v>
                </c:pt>
                <c:pt idx="302">
                  <c:v>721</c:v>
                </c:pt>
                <c:pt idx="303">
                  <c:v>721</c:v>
                </c:pt>
                <c:pt idx="304">
                  <c:v>721</c:v>
                </c:pt>
                <c:pt idx="305">
                  <c:v>721</c:v>
                </c:pt>
                <c:pt idx="306">
                  <c:v>721</c:v>
                </c:pt>
                <c:pt idx="307">
                  <c:v>721</c:v>
                </c:pt>
                <c:pt idx="308">
                  <c:v>721</c:v>
                </c:pt>
                <c:pt idx="309">
                  <c:v>721</c:v>
                </c:pt>
                <c:pt idx="310">
                  <c:v>721</c:v>
                </c:pt>
                <c:pt idx="311">
                  <c:v>721</c:v>
                </c:pt>
                <c:pt idx="312">
                  <c:v>721</c:v>
                </c:pt>
                <c:pt idx="313">
                  <c:v>721</c:v>
                </c:pt>
                <c:pt idx="314">
                  <c:v>721</c:v>
                </c:pt>
                <c:pt idx="315">
                  <c:v>721</c:v>
                </c:pt>
                <c:pt idx="316">
                  <c:v>721</c:v>
                </c:pt>
                <c:pt idx="317">
                  <c:v>721</c:v>
                </c:pt>
                <c:pt idx="318">
                  <c:v>721</c:v>
                </c:pt>
                <c:pt idx="319">
                  <c:v>721</c:v>
                </c:pt>
                <c:pt idx="320">
                  <c:v>721</c:v>
                </c:pt>
                <c:pt idx="321">
                  <c:v>721</c:v>
                </c:pt>
                <c:pt idx="322">
                  <c:v>721</c:v>
                </c:pt>
                <c:pt idx="323">
                  <c:v>721</c:v>
                </c:pt>
                <c:pt idx="324">
                  <c:v>721</c:v>
                </c:pt>
                <c:pt idx="325">
                  <c:v>721</c:v>
                </c:pt>
                <c:pt idx="326">
                  <c:v>721</c:v>
                </c:pt>
                <c:pt idx="327">
                  <c:v>721</c:v>
                </c:pt>
                <c:pt idx="328">
                  <c:v>721</c:v>
                </c:pt>
                <c:pt idx="329">
                  <c:v>721</c:v>
                </c:pt>
                <c:pt idx="330">
                  <c:v>721</c:v>
                </c:pt>
                <c:pt idx="331">
                  <c:v>721</c:v>
                </c:pt>
                <c:pt idx="332">
                  <c:v>721</c:v>
                </c:pt>
                <c:pt idx="333">
                  <c:v>721</c:v>
                </c:pt>
                <c:pt idx="334">
                  <c:v>721</c:v>
                </c:pt>
                <c:pt idx="335">
                  <c:v>721</c:v>
                </c:pt>
                <c:pt idx="336">
                  <c:v>721</c:v>
                </c:pt>
                <c:pt idx="337">
                  <c:v>721</c:v>
                </c:pt>
                <c:pt idx="338">
                  <c:v>721</c:v>
                </c:pt>
                <c:pt idx="339">
                  <c:v>721</c:v>
                </c:pt>
                <c:pt idx="340">
                  <c:v>721</c:v>
                </c:pt>
                <c:pt idx="341">
                  <c:v>721</c:v>
                </c:pt>
                <c:pt idx="342">
                  <c:v>721</c:v>
                </c:pt>
                <c:pt idx="343">
                  <c:v>721</c:v>
                </c:pt>
                <c:pt idx="344">
                  <c:v>721</c:v>
                </c:pt>
                <c:pt idx="345">
                  <c:v>721</c:v>
                </c:pt>
                <c:pt idx="346">
                  <c:v>721</c:v>
                </c:pt>
                <c:pt idx="347">
                  <c:v>721</c:v>
                </c:pt>
                <c:pt idx="348">
                  <c:v>721</c:v>
                </c:pt>
                <c:pt idx="349">
                  <c:v>721</c:v>
                </c:pt>
                <c:pt idx="350">
                  <c:v>721</c:v>
                </c:pt>
                <c:pt idx="351">
                  <c:v>721</c:v>
                </c:pt>
                <c:pt idx="352">
                  <c:v>721</c:v>
                </c:pt>
                <c:pt idx="353">
                  <c:v>721</c:v>
                </c:pt>
                <c:pt idx="354">
                  <c:v>721</c:v>
                </c:pt>
                <c:pt idx="355">
                  <c:v>721</c:v>
                </c:pt>
                <c:pt idx="356">
                  <c:v>721</c:v>
                </c:pt>
                <c:pt idx="357">
                  <c:v>721</c:v>
                </c:pt>
                <c:pt idx="358">
                  <c:v>721</c:v>
                </c:pt>
                <c:pt idx="359">
                  <c:v>721</c:v>
                </c:pt>
                <c:pt idx="360">
                  <c:v>721</c:v>
                </c:pt>
                <c:pt idx="361">
                  <c:v>721</c:v>
                </c:pt>
                <c:pt idx="362">
                  <c:v>721</c:v>
                </c:pt>
                <c:pt idx="363">
                  <c:v>721</c:v>
                </c:pt>
                <c:pt idx="364">
                  <c:v>721</c:v>
                </c:pt>
                <c:pt idx="365">
                  <c:v>721</c:v>
                </c:pt>
                <c:pt idx="366">
                  <c:v>721</c:v>
                </c:pt>
                <c:pt idx="367">
                  <c:v>721</c:v>
                </c:pt>
                <c:pt idx="368">
                  <c:v>721</c:v>
                </c:pt>
                <c:pt idx="369">
                  <c:v>721</c:v>
                </c:pt>
                <c:pt idx="370">
                  <c:v>721</c:v>
                </c:pt>
                <c:pt idx="371">
                  <c:v>721</c:v>
                </c:pt>
                <c:pt idx="372">
                  <c:v>721</c:v>
                </c:pt>
                <c:pt idx="373">
                  <c:v>721</c:v>
                </c:pt>
                <c:pt idx="374">
                  <c:v>721</c:v>
                </c:pt>
                <c:pt idx="375">
                  <c:v>721</c:v>
                </c:pt>
                <c:pt idx="376">
                  <c:v>721</c:v>
                </c:pt>
                <c:pt idx="377">
                  <c:v>721</c:v>
                </c:pt>
                <c:pt idx="378">
                  <c:v>721</c:v>
                </c:pt>
                <c:pt idx="379">
                  <c:v>721</c:v>
                </c:pt>
                <c:pt idx="380">
                  <c:v>721</c:v>
                </c:pt>
                <c:pt idx="381">
                  <c:v>721</c:v>
                </c:pt>
                <c:pt idx="382">
                  <c:v>721</c:v>
                </c:pt>
                <c:pt idx="383">
                  <c:v>721</c:v>
                </c:pt>
                <c:pt idx="384">
                  <c:v>721</c:v>
                </c:pt>
                <c:pt idx="385">
                  <c:v>721</c:v>
                </c:pt>
                <c:pt idx="386">
                  <c:v>721</c:v>
                </c:pt>
                <c:pt idx="387">
                  <c:v>721</c:v>
                </c:pt>
                <c:pt idx="388">
                  <c:v>721</c:v>
                </c:pt>
                <c:pt idx="389">
                  <c:v>721</c:v>
                </c:pt>
                <c:pt idx="390">
                  <c:v>721</c:v>
                </c:pt>
                <c:pt idx="391">
                  <c:v>721</c:v>
                </c:pt>
                <c:pt idx="392">
                  <c:v>721</c:v>
                </c:pt>
                <c:pt idx="393">
                  <c:v>721</c:v>
                </c:pt>
                <c:pt idx="394">
                  <c:v>721</c:v>
                </c:pt>
                <c:pt idx="395">
                  <c:v>721</c:v>
                </c:pt>
                <c:pt idx="396">
                  <c:v>721</c:v>
                </c:pt>
                <c:pt idx="397">
                  <c:v>721</c:v>
                </c:pt>
                <c:pt idx="398">
                  <c:v>721</c:v>
                </c:pt>
                <c:pt idx="399">
                  <c:v>721</c:v>
                </c:pt>
                <c:pt idx="400">
                  <c:v>721</c:v>
                </c:pt>
                <c:pt idx="401">
                  <c:v>721</c:v>
                </c:pt>
                <c:pt idx="402">
                  <c:v>721</c:v>
                </c:pt>
                <c:pt idx="403">
                  <c:v>721</c:v>
                </c:pt>
                <c:pt idx="404">
                  <c:v>721</c:v>
                </c:pt>
                <c:pt idx="405">
                  <c:v>721</c:v>
                </c:pt>
                <c:pt idx="406">
                  <c:v>721</c:v>
                </c:pt>
                <c:pt idx="407">
                  <c:v>721</c:v>
                </c:pt>
                <c:pt idx="408">
                  <c:v>721</c:v>
                </c:pt>
                <c:pt idx="409">
                  <c:v>721</c:v>
                </c:pt>
                <c:pt idx="410">
                  <c:v>721</c:v>
                </c:pt>
                <c:pt idx="411">
                  <c:v>721</c:v>
                </c:pt>
                <c:pt idx="412">
                  <c:v>721</c:v>
                </c:pt>
                <c:pt idx="413">
                  <c:v>721</c:v>
                </c:pt>
                <c:pt idx="414">
                  <c:v>721</c:v>
                </c:pt>
                <c:pt idx="415">
                  <c:v>721</c:v>
                </c:pt>
                <c:pt idx="416">
                  <c:v>721</c:v>
                </c:pt>
                <c:pt idx="417">
                  <c:v>721</c:v>
                </c:pt>
                <c:pt idx="418">
                  <c:v>721</c:v>
                </c:pt>
                <c:pt idx="419">
                  <c:v>721</c:v>
                </c:pt>
                <c:pt idx="420">
                  <c:v>721</c:v>
                </c:pt>
                <c:pt idx="421">
                  <c:v>721</c:v>
                </c:pt>
                <c:pt idx="422">
                  <c:v>721</c:v>
                </c:pt>
                <c:pt idx="423">
                  <c:v>721</c:v>
                </c:pt>
                <c:pt idx="424">
                  <c:v>721</c:v>
                </c:pt>
                <c:pt idx="425">
                  <c:v>721</c:v>
                </c:pt>
                <c:pt idx="426">
                  <c:v>721</c:v>
                </c:pt>
                <c:pt idx="427">
                  <c:v>721</c:v>
                </c:pt>
                <c:pt idx="428">
                  <c:v>721</c:v>
                </c:pt>
                <c:pt idx="429">
                  <c:v>721</c:v>
                </c:pt>
                <c:pt idx="430">
                  <c:v>721</c:v>
                </c:pt>
                <c:pt idx="431">
                  <c:v>721</c:v>
                </c:pt>
                <c:pt idx="432">
                  <c:v>721</c:v>
                </c:pt>
                <c:pt idx="433">
                  <c:v>721</c:v>
                </c:pt>
                <c:pt idx="434">
                  <c:v>721</c:v>
                </c:pt>
                <c:pt idx="435">
                  <c:v>721</c:v>
                </c:pt>
                <c:pt idx="436">
                  <c:v>721</c:v>
                </c:pt>
                <c:pt idx="437">
                  <c:v>721</c:v>
                </c:pt>
                <c:pt idx="438">
                  <c:v>721</c:v>
                </c:pt>
                <c:pt idx="439">
                  <c:v>721</c:v>
                </c:pt>
                <c:pt idx="440">
                  <c:v>721</c:v>
                </c:pt>
                <c:pt idx="441">
                  <c:v>721</c:v>
                </c:pt>
                <c:pt idx="442">
                  <c:v>721</c:v>
                </c:pt>
                <c:pt idx="443">
                  <c:v>721</c:v>
                </c:pt>
                <c:pt idx="444">
                  <c:v>721</c:v>
                </c:pt>
                <c:pt idx="445">
                  <c:v>721</c:v>
                </c:pt>
                <c:pt idx="446">
                  <c:v>721</c:v>
                </c:pt>
                <c:pt idx="447">
                  <c:v>721</c:v>
                </c:pt>
                <c:pt idx="448">
                  <c:v>721</c:v>
                </c:pt>
                <c:pt idx="449">
                  <c:v>721</c:v>
                </c:pt>
                <c:pt idx="450">
                  <c:v>721</c:v>
                </c:pt>
                <c:pt idx="451">
                  <c:v>721</c:v>
                </c:pt>
                <c:pt idx="452">
                  <c:v>721</c:v>
                </c:pt>
                <c:pt idx="453">
                  <c:v>721</c:v>
                </c:pt>
                <c:pt idx="454">
                  <c:v>721</c:v>
                </c:pt>
                <c:pt idx="455">
                  <c:v>721</c:v>
                </c:pt>
                <c:pt idx="456">
                  <c:v>721</c:v>
                </c:pt>
                <c:pt idx="457">
                  <c:v>721</c:v>
                </c:pt>
                <c:pt idx="458">
                  <c:v>721</c:v>
                </c:pt>
                <c:pt idx="459">
                  <c:v>721</c:v>
                </c:pt>
                <c:pt idx="460">
                  <c:v>721</c:v>
                </c:pt>
                <c:pt idx="461">
                  <c:v>721</c:v>
                </c:pt>
                <c:pt idx="462">
                  <c:v>721</c:v>
                </c:pt>
                <c:pt idx="463">
                  <c:v>721</c:v>
                </c:pt>
                <c:pt idx="464">
                  <c:v>721</c:v>
                </c:pt>
                <c:pt idx="465">
                  <c:v>721</c:v>
                </c:pt>
                <c:pt idx="466">
                  <c:v>721</c:v>
                </c:pt>
                <c:pt idx="467">
                  <c:v>721</c:v>
                </c:pt>
                <c:pt idx="468">
                  <c:v>721</c:v>
                </c:pt>
                <c:pt idx="469">
                  <c:v>721</c:v>
                </c:pt>
                <c:pt idx="470">
                  <c:v>721</c:v>
                </c:pt>
                <c:pt idx="471">
                  <c:v>721</c:v>
                </c:pt>
                <c:pt idx="472">
                  <c:v>721</c:v>
                </c:pt>
                <c:pt idx="473">
                  <c:v>721</c:v>
                </c:pt>
                <c:pt idx="474">
                  <c:v>721</c:v>
                </c:pt>
                <c:pt idx="475">
                  <c:v>721</c:v>
                </c:pt>
                <c:pt idx="476">
                  <c:v>721</c:v>
                </c:pt>
                <c:pt idx="477">
                  <c:v>721</c:v>
                </c:pt>
                <c:pt idx="478">
                  <c:v>721</c:v>
                </c:pt>
                <c:pt idx="479">
                  <c:v>721</c:v>
                </c:pt>
                <c:pt idx="480">
                  <c:v>721</c:v>
                </c:pt>
                <c:pt idx="481">
                  <c:v>721</c:v>
                </c:pt>
                <c:pt idx="482">
                  <c:v>721</c:v>
                </c:pt>
                <c:pt idx="483">
                  <c:v>721</c:v>
                </c:pt>
                <c:pt idx="484">
                  <c:v>721</c:v>
                </c:pt>
                <c:pt idx="485">
                  <c:v>721</c:v>
                </c:pt>
                <c:pt idx="486">
                  <c:v>721</c:v>
                </c:pt>
                <c:pt idx="487">
                  <c:v>721</c:v>
                </c:pt>
                <c:pt idx="488">
                  <c:v>721</c:v>
                </c:pt>
                <c:pt idx="489">
                  <c:v>721</c:v>
                </c:pt>
                <c:pt idx="490">
                  <c:v>721</c:v>
                </c:pt>
                <c:pt idx="491">
                  <c:v>721</c:v>
                </c:pt>
                <c:pt idx="492">
                  <c:v>721</c:v>
                </c:pt>
                <c:pt idx="493">
                  <c:v>721</c:v>
                </c:pt>
                <c:pt idx="494">
                  <c:v>721</c:v>
                </c:pt>
                <c:pt idx="495">
                  <c:v>721</c:v>
                </c:pt>
                <c:pt idx="496">
                  <c:v>721</c:v>
                </c:pt>
                <c:pt idx="497">
                  <c:v>721</c:v>
                </c:pt>
                <c:pt idx="498">
                  <c:v>721</c:v>
                </c:pt>
                <c:pt idx="499">
                  <c:v>721</c:v>
                </c:pt>
                <c:pt idx="500">
                  <c:v>721</c:v>
                </c:pt>
                <c:pt idx="501">
                  <c:v>721</c:v>
                </c:pt>
                <c:pt idx="502">
                  <c:v>721</c:v>
                </c:pt>
                <c:pt idx="503">
                  <c:v>721</c:v>
                </c:pt>
                <c:pt idx="504">
                  <c:v>721</c:v>
                </c:pt>
                <c:pt idx="505">
                  <c:v>721</c:v>
                </c:pt>
                <c:pt idx="506">
                  <c:v>721</c:v>
                </c:pt>
                <c:pt idx="507">
                  <c:v>721</c:v>
                </c:pt>
                <c:pt idx="508">
                  <c:v>721</c:v>
                </c:pt>
                <c:pt idx="509">
                  <c:v>721</c:v>
                </c:pt>
                <c:pt idx="510">
                  <c:v>721</c:v>
                </c:pt>
                <c:pt idx="511">
                  <c:v>721</c:v>
                </c:pt>
                <c:pt idx="512">
                  <c:v>721</c:v>
                </c:pt>
                <c:pt idx="513">
                  <c:v>721</c:v>
                </c:pt>
                <c:pt idx="514">
                  <c:v>721</c:v>
                </c:pt>
                <c:pt idx="515">
                  <c:v>721</c:v>
                </c:pt>
                <c:pt idx="516">
                  <c:v>721</c:v>
                </c:pt>
                <c:pt idx="517">
                  <c:v>721</c:v>
                </c:pt>
                <c:pt idx="518">
                  <c:v>721</c:v>
                </c:pt>
                <c:pt idx="519">
                  <c:v>721</c:v>
                </c:pt>
                <c:pt idx="520">
                  <c:v>721</c:v>
                </c:pt>
                <c:pt idx="521">
                  <c:v>721</c:v>
                </c:pt>
                <c:pt idx="522">
                  <c:v>721</c:v>
                </c:pt>
                <c:pt idx="523">
                  <c:v>721</c:v>
                </c:pt>
                <c:pt idx="524">
                  <c:v>721</c:v>
                </c:pt>
                <c:pt idx="525">
                  <c:v>721</c:v>
                </c:pt>
                <c:pt idx="526">
                  <c:v>721</c:v>
                </c:pt>
                <c:pt idx="527">
                  <c:v>721</c:v>
                </c:pt>
                <c:pt idx="528">
                  <c:v>721</c:v>
                </c:pt>
                <c:pt idx="529">
                  <c:v>721</c:v>
                </c:pt>
                <c:pt idx="530">
                  <c:v>721</c:v>
                </c:pt>
                <c:pt idx="531">
                  <c:v>721</c:v>
                </c:pt>
                <c:pt idx="532">
                  <c:v>721</c:v>
                </c:pt>
                <c:pt idx="533">
                  <c:v>721</c:v>
                </c:pt>
                <c:pt idx="534">
                  <c:v>721</c:v>
                </c:pt>
                <c:pt idx="535">
                  <c:v>721</c:v>
                </c:pt>
                <c:pt idx="536">
                  <c:v>721</c:v>
                </c:pt>
                <c:pt idx="537">
                  <c:v>721</c:v>
                </c:pt>
                <c:pt idx="538">
                  <c:v>721</c:v>
                </c:pt>
                <c:pt idx="539">
                  <c:v>721</c:v>
                </c:pt>
                <c:pt idx="540">
                  <c:v>721</c:v>
                </c:pt>
                <c:pt idx="541">
                  <c:v>721</c:v>
                </c:pt>
                <c:pt idx="542">
                  <c:v>721</c:v>
                </c:pt>
                <c:pt idx="543">
                  <c:v>721</c:v>
                </c:pt>
                <c:pt idx="544">
                  <c:v>721</c:v>
                </c:pt>
                <c:pt idx="545">
                  <c:v>721</c:v>
                </c:pt>
                <c:pt idx="546">
                  <c:v>721</c:v>
                </c:pt>
                <c:pt idx="547">
                  <c:v>721</c:v>
                </c:pt>
                <c:pt idx="548">
                  <c:v>721</c:v>
                </c:pt>
                <c:pt idx="549">
                  <c:v>721</c:v>
                </c:pt>
                <c:pt idx="550">
                  <c:v>721</c:v>
                </c:pt>
                <c:pt idx="551">
                  <c:v>721</c:v>
                </c:pt>
                <c:pt idx="552">
                  <c:v>721</c:v>
                </c:pt>
                <c:pt idx="553">
                  <c:v>721</c:v>
                </c:pt>
                <c:pt idx="554">
                  <c:v>721</c:v>
                </c:pt>
                <c:pt idx="555">
                  <c:v>721</c:v>
                </c:pt>
                <c:pt idx="556">
                  <c:v>721</c:v>
                </c:pt>
                <c:pt idx="557">
                  <c:v>721</c:v>
                </c:pt>
                <c:pt idx="558">
                  <c:v>721</c:v>
                </c:pt>
                <c:pt idx="559">
                  <c:v>721</c:v>
                </c:pt>
                <c:pt idx="560">
                  <c:v>721</c:v>
                </c:pt>
                <c:pt idx="561">
                  <c:v>721</c:v>
                </c:pt>
                <c:pt idx="562">
                  <c:v>721</c:v>
                </c:pt>
                <c:pt idx="563">
                  <c:v>721</c:v>
                </c:pt>
                <c:pt idx="564">
                  <c:v>721</c:v>
                </c:pt>
                <c:pt idx="565">
                  <c:v>721</c:v>
                </c:pt>
                <c:pt idx="566">
                  <c:v>721</c:v>
                </c:pt>
                <c:pt idx="567">
                  <c:v>721</c:v>
                </c:pt>
                <c:pt idx="568">
                  <c:v>721</c:v>
                </c:pt>
                <c:pt idx="569">
                  <c:v>721</c:v>
                </c:pt>
                <c:pt idx="570">
                  <c:v>721</c:v>
                </c:pt>
                <c:pt idx="571">
                  <c:v>721</c:v>
                </c:pt>
                <c:pt idx="572">
                  <c:v>721</c:v>
                </c:pt>
                <c:pt idx="573">
                  <c:v>721</c:v>
                </c:pt>
                <c:pt idx="574">
                  <c:v>721</c:v>
                </c:pt>
                <c:pt idx="575">
                  <c:v>721</c:v>
                </c:pt>
                <c:pt idx="576">
                  <c:v>721</c:v>
                </c:pt>
                <c:pt idx="577">
                  <c:v>721</c:v>
                </c:pt>
                <c:pt idx="578">
                  <c:v>721</c:v>
                </c:pt>
                <c:pt idx="579">
                  <c:v>721</c:v>
                </c:pt>
                <c:pt idx="580">
                  <c:v>721</c:v>
                </c:pt>
                <c:pt idx="581">
                  <c:v>721</c:v>
                </c:pt>
                <c:pt idx="582">
                  <c:v>721</c:v>
                </c:pt>
                <c:pt idx="583">
                  <c:v>721</c:v>
                </c:pt>
                <c:pt idx="584">
                  <c:v>721</c:v>
                </c:pt>
                <c:pt idx="585">
                  <c:v>721</c:v>
                </c:pt>
                <c:pt idx="586">
                  <c:v>721</c:v>
                </c:pt>
                <c:pt idx="587">
                  <c:v>721</c:v>
                </c:pt>
                <c:pt idx="588">
                  <c:v>721</c:v>
                </c:pt>
                <c:pt idx="589">
                  <c:v>721</c:v>
                </c:pt>
                <c:pt idx="590">
                  <c:v>721</c:v>
                </c:pt>
                <c:pt idx="591">
                  <c:v>721</c:v>
                </c:pt>
                <c:pt idx="592">
                  <c:v>721</c:v>
                </c:pt>
                <c:pt idx="593">
                  <c:v>721</c:v>
                </c:pt>
                <c:pt idx="594">
                  <c:v>721</c:v>
                </c:pt>
                <c:pt idx="595">
                  <c:v>721</c:v>
                </c:pt>
                <c:pt idx="596">
                  <c:v>721</c:v>
                </c:pt>
                <c:pt idx="597">
                  <c:v>721</c:v>
                </c:pt>
                <c:pt idx="598">
                  <c:v>721</c:v>
                </c:pt>
                <c:pt idx="599">
                  <c:v>721</c:v>
                </c:pt>
                <c:pt idx="600">
                  <c:v>721</c:v>
                </c:pt>
                <c:pt idx="601">
                  <c:v>721</c:v>
                </c:pt>
                <c:pt idx="602">
                  <c:v>721</c:v>
                </c:pt>
                <c:pt idx="603">
                  <c:v>721</c:v>
                </c:pt>
                <c:pt idx="604">
                  <c:v>721</c:v>
                </c:pt>
                <c:pt idx="605">
                  <c:v>721</c:v>
                </c:pt>
                <c:pt idx="606">
                  <c:v>721</c:v>
                </c:pt>
                <c:pt idx="607">
                  <c:v>721</c:v>
                </c:pt>
                <c:pt idx="608">
                  <c:v>721</c:v>
                </c:pt>
                <c:pt idx="609">
                  <c:v>721</c:v>
                </c:pt>
                <c:pt idx="610">
                  <c:v>721</c:v>
                </c:pt>
                <c:pt idx="611">
                  <c:v>721</c:v>
                </c:pt>
                <c:pt idx="612">
                  <c:v>721</c:v>
                </c:pt>
                <c:pt idx="613">
                  <c:v>721</c:v>
                </c:pt>
                <c:pt idx="614">
                  <c:v>721</c:v>
                </c:pt>
                <c:pt idx="615">
                  <c:v>721</c:v>
                </c:pt>
                <c:pt idx="616">
                  <c:v>721</c:v>
                </c:pt>
                <c:pt idx="617">
                  <c:v>721</c:v>
                </c:pt>
                <c:pt idx="618">
                  <c:v>721</c:v>
                </c:pt>
                <c:pt idx="619">
                  <c:v>721</c:v>
                </c:pt>
                <c:pt idx="620">
                  <c:v>721</c:v>
                </c:pt>
                <c:pt idx="621">
                  <c:v>721</c:v>
                </c:pt>
                <c:pt idx="622">
                  <c:v>721</c:v>
                </c:pt>
                <c:pt idx="623">
                  <c:v>721</c:v>
                </c:pt>
                <c:pt idx="624">
                  <c:v>721</c:v>
                </c:pt>
                <c:pt idx="625">
                  <c:v>721</c:v>
                </c:pt>
                <c:pt idx="626">
                  <c:v>721</c:v>
                </c:pt>
                <c:pt idx="627">
                  <c:v>721</c:v>
                </c:pt>
                <c:pt idx="628">
                  <c:v>721</c:v>
                </c:pt>
                <c:pt idx="629">
                  <c:v>721</c:v>
                </c:pt>
                <c:pt idx="630">
                  <c:v>721</c:v>
                </c:pt>
                <c:pt idx="631">
                  <c:v>721</c:v>
                </c:pt>
                <c:pt idx="632">
                  <c:v>721</c:v>
                </c:pt>
                <c:pt idx="633">
                  <c:v>721</c:v>
                </c:pt>
                <c:pt idx="634">
                  <c:v>721</c:v>
                </c:pt>
                <c:pt idx="635">
                  <c:v>721</c:v>
                </c:pt>
                <c:pt idx="636">
                  <c:v>721</c:v>
                </c:pt>
                <c:pt idx="637">
                  <c:v>721</c:v>
                </c:pt>
                <c:pt idx="638">
                  <c:v>721</c:v>
                </c:pt>
                <c:pt idx="639">
                  <c:v>721</c:v>
                </c:pt>
                <c:pt idx="640">
                  <c:v>721</c:v>
                </c:pt>
                <c:pt idx="641">
                  <c:v>721</c:v>
                </c:pt>
                <c:pt idx="642">
                  <c:v>721</c:v>
                </c:pt>
                <c:pt idx="643">
                  <c:v>721</c:v>
                </c:pt>
                <c:pt idx="644">
                  <c:v>721</c:v>
                </c:pt>
                <c:pt idx="645">
                  <c:v>721</c:v>
                </c:pt>
                <c:pt idx="646">
                  <c:v>721</c:v>
                </c:pt>
                <c:pt idx="647">
                  <c:v>721</c:v>
                </c:pt>
                <c:pt idx="648">
                  <c:v>721</c:v>
                </c:pt>
                <c:pt idx="649">
                  <c:v>721</c:v>
                </c:pt>
                <c:pt idx="650">
                  <c:v>721</c:v>
                </c:pt>
                <c:pt idx="651">
                  <c:v>721</c:v>
                </c:pt>
                <c:pt idx="652">
                  <c:v>721</c:v>
                </c:pt>
                <c:pt idx="653">
                  <c:v>721</c:v>
                </c:pt>
                <c:pt idx="654">
                  <c:v>721</c:v>
                </c:pt>
                <c:pt idx="655">
                  <c:v>721</c:v>
                </c:pt>
                <c:pt idx="656">
                  <c:v>721</c:v>
                </c:pt>
                <c:pt idx="657">
                  <c:v>721</c:v>
                </c:pt>
                <c:pt idx="658">
                  <c:v>721</c:v>
                </c:pt>
                <c:pt idx="659">
                  <c:v>721</c:v>
                </c:pt>
                <c:pt idx="660">
                  <c:v>721</c:v>
                </c:pt>
                <c:pt idx="661">
                  <c:v>721</c:v>
                </c:pt>
                <c:pt idx="662">
                  <c:v>721</c:v>
                </c:pt>
                <c:pt idx="663">
                  <c:v>721</c:v>
                </c:pt>
                <c:pt idx="664">
                  <c:v>721</c:v>
                </c:pt>
                <c:pt idx="665">
                  <c:v>721</c:v>
                </c:pt>
                <c:pt idx="666">
                  <c:v>721</c:v>
                </c:pt>
                <c:pt idx="667">
                  <c:v>721</c:v>
                </c:pt>
                <c:pt idx="668">
                  <c:v>721</c:v>
                </c:pt>
                <c:pt idx="669">
                  <c:v>721</c:v>
                </c:pt>
                <c:pt idx="670">
                  <c:v>721</c:v>
                </c:pt>
                <c:pt idx="671">
                  <c:v>721</c:v>
                </c:pt>
                <c:pt idx="672">
                  <c:v>721</c:v>
                </c:pt>
                <c:pt idx="673">
                  <c:v>721</c:v>
                </c:pt>
                <c:pt idx="674">
                  <c:v>721</c:v>
                </c:pt>
                <c:pt idx="675">
                  <c:v>721</c:v>
                </c:pt>
                <c:pt idx="676">
                  <c:v>721</c:v>
                </c:pt>
                <c:pt idx="677">
                  <c:v>721</c:v>
                </c:pt>
                <c:pt idx="678">
                  <c:v>721</c:v>
                </c:pt>
                <c:pt idx="679">
                  <c:v>721</c:v>
                </c:pt>
                <c:pt idx="680">
                  <c:v>721</c:v>
                </c:pt>
                <c:pt idx="681">
                  <c:v>721</c:v>
                </c:pt>
                <c:pt idx="682">
                  <c:v>721</c:v>
                </c:pt>
                <c:pt idx="683">
                  <c:v>721</c:v>
                </c:pt>
                <c:pt idx="684">
                  <c:v>721</c:v>
                </c:pt>
                <c:pt idx="685">
                  <c:v>721</c:v>
                </c:pt>
                <c:pt idx="686">
                  <c:v>721</c:v>
                </c:pt>
                <c:pt idx="687">
                  <c:v>721</c:v>
                </c:pt>
                <c:pt idx="688">
                  <c:v>721</c:v>
                </c:pt>
                <c:pt idx="689">
                  <c:v>721</c:v>
                </c:pt>
                <c:pt idx="690">
                  <c:v>721</c:v>
                </c:pt>
                <c:pt idx="691">
                  <c:v>721</c:v>
                </c:pt>
                <c:pt idx="692">
                  <c:v>721</c:v>
                </c:pt>
                <c:pt idx="693">
                  <c:v>721</c:v>
                </c:pt>
                <c:pt idx="694">
                  <c:v>721</c:v>
                </c:pt>
                <c:pt idx="695">
                  <c:v>721</c:v>
                </c:pt>
                <c:pt idx="696">
                  <c:v>721</c:v>
                </c:pt>
                <c:pt idx="697">
                  <c:v>721</c:v>
                </c:pt>
                <c:pt idx="698">
                  <c:v>721</c:v>
                </c:pt>
                <c:pt idx="699">
                  <c:v>721</c:v>
                </c:pt>
                <c:pt idx="700">
                  <c:v>721</c:v>
                </c:pt>
                <c:pt idx="701">
                  <c:v>721</c:v>
                </c:pt>
                <c:pt idx="702">
                  <c:v>721</c:v>
                </c:pt>
                <c:pt idx="703">
                  <c:v>721</c:v>
                </c:pt>
                <c:pt idx="704">
                  <c:v>721</c:v>
                </c:pt>
                <c:pt idx="705">
                  <c:v>721</c:v>
                </c:pt>
                <c:pt idx="706">
                  <c:v>721</c:v>
                </c:pt>
                <c:pt idx="707">
                  <c:v>721</c:v>
                </c:pt>
                <c:pt idx="708">
                  <c:v>721</c:v>
                </c:pt>
                <c:pt idx="709">
                  <c:v>721</c:v>
                </c:pt>
                <c:pt idx="710">
                  <c:v>721</c:v>
                </c:pt>
                <c:pt idx="711">
                  <c:v>721</c:v>
                </c:pt>
                <c:pt idx="712">
                  <c:v>721</c:v>
                </c:pt>
                <c:pt idx="713">
                  <c:v>721</c:v>
                </c:pt>
                <c:pt idx="714">
                  <c:v>721</c:v>
                </c:pt>
                <c:pt idx="715">
                  <c:v>721</c:v>
                </c:pt>
                <c:pt idx="716">
                  <c:v>721</c:v>
                </c:pt>
                <c:pt idx="717">
                  <c:v>721</c:v>
                </c:pt>
                <c:pt idx="718">
                  <c:v>721</c:v>
                </c:pt>
                <c:pt idx="719">
                  <c:v>721</c:v>
                </c:pt>
                <c:pt idx="720">
                  <c:v>721</c:v>
                </c:pt>
                <c:pt idx="721">
                  <c:v>721</c:v>
                </c:pt>
                <c:pt idx="722">
                  <c:v>721</c:v>
                </c:pt>
                <c:pt idx="723">
                  <c:v>721</c:v>
                </c:pt>
                <c:pt idx="724">
                  <c:v>721</c:v>
                </c:pt>
                <c:pt idx="725">
                  <c:v>721</c:v>
                </c:pt>
                <c:pt idx="726">
                  <c:v>721</c:v>
                </c:pt>
                <c:pt idx="727">
                  <c:v>721</c:v>
                </c:pt>
                <c:pt idx="728">
                  <c:v>721</c:v>
                </c:pt>
                <c:pt idx="729">
                  <c:v>721</c:v>
                </c:pt>
                <c:pt idx="730">
                  <c:v>721</c:v>
                </c:pt>
                <c:pt idx="731">
                  <c:v>721</c:v>
                </c:pt>
                <c:pt idx="732">
                  <c:v>721</c:v>
                </c:pt>
                <c:pt idx="733">
                  <c:v>721</c:v>
                </c:pt>
                <c:pt idx="734">
                  <c:v>721</c:v>
                </c:pt>
                <c:pt idx="735">
                  <c:v>721</c:v>
                </c:pt>
                <c:pt idx="736">
                  <c:v>721</c:v>
                </c:pt>
                <c:pt idx="737">
                  <c:v>721</c:v>
                </c:pt>
                <c:pt idx="738">
                  <c:v>721</c:v>
                </c:pt>
                <c:pt idx="739">
                  <c:v>721</c:v>
                </c:pt>
                <c:pt idx="740">
                  <c:v>721</c:v>
                </c:pt>
                <c:pt idx="741">
                  <c:v>721</c:v>
                </c:pt>
                <c:pt idx="742">
                  <c:v>721</c:v>
                </c:pt>
                <c:pt idx="743">
                  <c:v>721</c:v>
                </c:pt>
                <c:pt idx="744">
                  <c:v>721</c:v>
                </c:pt>
                <c:pt idx="745">
                  <c:v>721</c:v>
                </c:pt>
                <c:pt idx="746">
                  <c:v>721</c:v>
                </c:pt>
                <c:pt idx="747">
                  <c:v>721</c:v>
                </c:pt>
                <c:pt idx="748">
                  <c:v>721</c:v>
                </c:pt>
                <c:pt idx="749">
                  <c:v>721</c:v>
                </c:pt>
                <c:pt idx="750">
                  <c:v>721</c:v>
                </c:pt>
                <c:pt idx="751">
                  <c:v>721</c:v>
                </c:pt>
                <c:pt idx="752">
                  <c:v>721</c:v>
                </c:pt>
                <c:pt idx="753">
                  <c:v>721</c:v>
                </c:pt>
                <c:pt idx="754">
                  <c:v>721</c:v>
                </c:pt>
                <c:pt idx="755">
                  <c:v>721</c:v>
                </c:pt>
                <c:pt idx="756">
                  <c:v>721</c:v>
                </c:pt>
                <c:pt idx="757">
                  <c:v>721</c:v>
                </c:pt>
                <c:pt idx="758">
                  <c:v>721</c:v>
                </c:pt>
                <c:pt idx="759">
                  <c:v>721</c:v>
                </c:pt>
                <c:pt idx="760">
                  <c:v>721</c:v>
                </c:pt>
                <c:pt idx="761">
                  <c:v>721</c:v>
                </c:pt>
                <c:pt idx="762">
                  <c:v>721</c:v>
                </c:pt>
                <c:pt idx="763">
                  <c:v>721</c:v>
                </c:pt>
                <c:pt idx="764">
                  <c:v>721</c:v>
                </c:pt>
                <c:pt idx="765">
                  <c:v>721</c:v>
                </c:pt>
                <c:pt idx="766">
                  <c:v>721</c:v>
                </c:pt>
                <c:pt idx="767">
                  <c:v>721</c:v>
                </c:pt>
                <c:pt idx="768">
                  <c:v>721</c:v>
                </c:pt>
                <c:pt idx="769">
                  <c:v>721</c:v>
                </c:pt>
                <c:pt idx="770">
                  <c:v>721</c:v>
                </c:pt>
                <c:pt idx="771">
                  <c:v>721</c:v>
                </c:pt>
                <c:pt idx="772">
                  <c:v>721</c:v>
                </c:pt>
                <c:pt idx="773">
                  <c:v>721</c:v>
                </c:pt>
                <c:pt idx="774">
                  <c:v>721</c:v>
                </c:pt>
                <c:pt idx="775">
                  <c:v>721</c:v>
                </c:pt>
                <c:pt idx="776">
                  <c:v>721</c:v>
                </c:pt>
                <c:pt idx="777">
                  <c:v>721</c:v>
                </c:pt>
                <c:pt idx="778">
                  <c:v>721</c:v>
                </c:pt>
                <c:pt idx="779">
                  <c:v>721</c:v>
                </c:pt>
                <c:pt idx="780">
                  <c:v>721</c:v>
                </c:pt>
                <c:pt idx="781">
                  <c:v>721</c:v>
                </c:pt>
                <c:pt idx="782">
                  <c:v>721</c:v>
                </c:pt>
                <c:pt idx="783">
                  <c:v>721</c:v>
                </c:pt>
                <c:pt idx="784">
                  <c:v>721</c:v>
                </c:pt>
                <c:pt idx="785">
                  <c:v>721</c:v>
                </c:pt>
                <c:pt idx="786">
                  <c:v>721</c:v>
                </c:pt>
                <c:pt idx="787">
                  <c:v>721</c:v>
                </c:pt>
                <c:pt idx="788">
                  <c:v>721</c:v>
                </c:pt>
                <c:pt idx="789">
                  <c:v>721</c:v>
                </c:pt>
                <c:pt idx="790">
                  <c:v>721</c:v>
                </c:pt>
                <c:pt idx="791">
                  <c:v>721</c:v>
                </c:pt>
                <c:pt idx="792">
                  <c:v>721</c:v>
                </c:pt>
                <c:pt idx="793">
                  <c:v>721</c:v>
                </c:pt>
                <c:pt idx="794">
                  <c:v>721</c:v>
                </c:pt>
                <c:pt idx="795">
                  <c:v>721</c:v>
                </c:pt>
                <c:pt idx="796">
                  <c:v>721</c:v>
                </c:pt>
                <c:pt idx="797">
                  <c:v>721</c:v>
                </c:pt>
                <c:pt idx="798">
                  <c:v>721</c:v>
                </c:pt>
                <c:pt idx="799">
                  <c:v>721</c:v>
                </c:pt>
                <c:pt idx="800">
                  <c:v>721</c:v>
                </c:pt>
                <c:pt idx="801">
                  <c:v>721</c:v>
                </c:pt>
                <c:pt idx="802">
                  <c:v>721</c:v>
                </c:pt>
                <c:pt idx="803">
                  <c:v>721</c:v>
                </c:pt>
                <c:pt idx="804">
                  <c:v>721</c:v>
                </c:pt>
                <c:pt idx="805">
                  <c:v>721</c:v>
                </c:pt>
                <c:pt idx="806">
                  <c:v>721</c:v>
                </c:pt>
                <c:pt idx="807">
                  <c:v>721</c:v>
                </c:pt>
                <c:pt idx="808">
                  <c:v>721</c:v>
                </c:pt>
                <c:pt idx="809">
                  <c:v>721</c:v>
                </c:pt>
                <c:pt idx="810">
                  <c:v>721</c:v>
                </c:pt>
                <c:pt idx="811">
                  <c:v>721</c:v>
                </c:pt>
                <c:pt idx="812">
                  <c:v>721</c:v>
                </c:pt>
                <c:pt idx="813">
                  <c:v>721</c:v>
                </c:pt>
                <c:pt idx="814">
                  <c:v>721</c:v>
                </c:pt>
                <c:pt idx="815">
                  <c:v>721</c:v>
                </c:pt>
                <c:pt idx="816">
                  <c:v>721</c:v>
                </c:pt>
                <c:pt idx="817">
                  <c:v>721</c:v>
                </c:pt>
                <c:pt idx="818">
                  <c:v>721</c:v>
                </c:pt>
                <c:pt idx="819">
                  <c:v>721</c:v>
                </c:pt>
                <c:pt idx="820">
                  <c:v>721</c:v>
                </c:pt>
                <c:pt idx="821">
                  <c:v>721</c:v>
                </c:pt>
                <c:pt idx="822">
                  <c:v>721</c:v>
                </c:pt>
                <c:pt idx="823">
                  <c:v>721</c:v>
                </c:pt>
                <c:pt idx="824">
                  <c:v>721</c:v>
                </c:pt>
                <c:pt idx="825">
                  <c:v>721</c:v>
                </c:pt>
                <c:pt idx="826">
                  <c:v>721</c:v>
                </c:pt>
                <c:pt idx="827">
                  <c:v>721</c:v>
                </c:pt>
                <c:pt idx="828">
                  <c:v>721</c:v>
                </c:pt>
                <c:pt idx="829">
                  <c:v>721</c:v>
                </c:pt>
                <c:pt idx="830">
                  <c:v>721</c:v>
                </c:pt>
                <c:pt idx="831">
                  <c:v>721</c:v>
                </c:pt>
                <c:pt idx="832">
                  <c:v>721</c:v>
                </c:pt>
                <c:pt idx="833">
                  <c:v>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FC-45C6-8D25-1EE9174351A0}"/>
            </c:ext>
          </c:extLst>
        </c:ser>
        <c:ser>
          <c:idx val="3"/>
          <c:order val="3"/>
          <c:tx>
            <c:v>Producer Count (Non-toxic)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SM!$B$2:$B$835</c:f>
              <c:numCache>
                <c:formatCode>General</c:formatCode>
                <c:ptCount val="834"/>
                <c:pt idx="0">
                  <c:v>0</c:v>
                </c:pt>
                <c:pt idx="1">
                  <c:v>0.45332660000000002</c:v>
                </c:pt>
                <c:pt idx="2">
                  <c:v>8.2398120000000006</c:v>
                </c:pt>
                <c:pt idx="3">
                  <c:v>11.402810000000001</c:v>
                </c:pt>
                <c:pt idx="4">
                  <c:v>16.101849999999999</c:v>
                </c:pt>
                <c:pt idx="5">
                  <c:v>19.457879999999999</c:v>
                </c:pt>
                <c:pt idx="6">
                  <c:v>22.458950000000002</c:v>
                </c:pt>
                <c:pt idx="7">
                  <c:v>27.164909999999999</c:v>
                </c:pt>
                <c:pt idx="8">
                  <c:v>31.145659999999999</c:v>
                </c:pt>
                <c:pt idx="9">
                  <c:v>33.977649999999997</c:v>
                </c:pt>
                <c:pt idx="10">
                  <c:v>38.01455</c:v>
                </c:pt>
                <c:pt idx="11">
                  <c:v>41.696620000000003</c:v>
                </c:pt>
                <c:pt idx="12">
                  <c:v>46.988149999999997</c:v>
                </c:pt>
                <c:pt idx="13">
                  <c:v>50.967289999999998</c:v>
                </c:pt>
                <c:pt idx="14">
                  <c:v>53.748890000000003</c:v>
                </c:pt>
                <c:pt idx="15">
                  <c:v>58.726410000000001</c:v>
                </c:pt>
                <c:pt idx="16">
                  <c:v>61.702550000000002</c:v>
                </c:pt>
                <c:pt idx="17">
                  <c:v>65.539379999999994</c:v>
                </c:pt>
                <c:pt idx="18">
                  <c:v>68.341859999999997</c:v>
                </c:pt>
                <c:pt idx="19">
                  <c:v>73.044529999999995</c:v>
                </c:pt>
                <c:pt idx="20">
                  <c:v>75.062489999999997</c:v>
                </c:pt>
                <c:pt idx="21">
                  <c:v>79.415369999999996</c:v>
                </c:pt>
                <c:pt idx="22">
                  <c:v>81.405820000000006</c:v>
                </c:pt>
                <c:pt idx="23">
                  <c:v>86.285700000000006</c:v>
                </c:pt>
                <c:pt idx="24">
                  <c:v>90.408360000000002</c:v>
                </c:pt>
                <c:pt idx="25">
                  <c:v>94.011830000000003</c:v>
                </c:pt>
                <c:pt idx="26">
                  <c:v>95.947829999999996</c:v>
                </c:pt>
                <c:pt idx="27">
                  <c:v>101.07470000000001</c:v>
                </c:pt>
                <c:pt idx="28">
                  <c:v>105.2702</c:v>
                </c:pt>
                <c:pt idx="29">
                  <c:v>108.9391</c:v>
                </c:pt>
                <c:pt idx="30">
                  <c:v>111.1075</c:v>
                </c:pt>
                <c:pt idx="31">
                  <c:v>115.85769999999999</c:v>
                </c:pt>
                <c:pt idx="32">
                  <c:v>117.9071</c:v>
                </c:pt>
                <c:pt idx="33">
                  <c:v>122.22029999999999</c:v>
                </c:pt>
                <c:pt idx="34">
                  <c:v>126.2911</c:v>
                </c:pt>
                <c:pt idx="35">
                  <c:v>129.3201</c:v>
                </c:pt>
                <c:pt idx="36">
                  <c:v>133.89009999999999</c:v>
                </c:pt>
                <c:pt idx="37">
                  <c:v>135.9665</c:v>
                </c:pt>
                <c:pt idx="38">
                  <c:v>140.59059999999999</c:v>
                </c:pt>
                <c:pt idx="39">
                  <c:v>145.33609999999999</c:v>
                </c:pt>
                <c:pt idx="40">
                  <c:v>148.87370000000001</c:v>
                </c:pt>
                <c:pt idx="41">
                  <c:v>151.99449999999999</c:v>
                </c:pt>
                <c:pt idx="42">
                  <c:v>156.61750000000001</c:v>
                </c:pt>
                <c:pt idx="43">
                  <c:v>159.98949999999999</c:v>
                </c:pt>
                <c:pt idx="44">
                  <c:v>163.03020000000001</c:v>
                </c:pt>
                <c:pt idx="45">
                  <c:v>167.47499999999999</c:v>
                </c:pt>
                <c:pt idx="46">
                  <c:v>171.428</c:v>
                </c:pt>
                <c:pt idx="47">
                  <c:v>173.6901</c:v>
                </c:pt>
                <c:pt idx="48">
                  <c:v>178.20820000000001</c:v>
                </c:pt>
                <c:pt idx="49">
                  <c:v>181.9538</c:v>
                </c:pt>
                <c:pt idx="50">
                  <c:v>184.97669999999999</c:v>
                </c:pt>
                <c:pt idx="51">
                  <c:v>189.49629999999999</c:v>
                </c:pt>
                <c:pt idx="52">
                  <c:v>193.00239999999999</c:v>
                </c:pt>
                <c:pt idx="53">
                  <c:v>196.04159999999999</c:v>
                </c:pt>
                <c:pt idx="54">
                  <c:v>200.66050000000001</c:v>
                </c:pt>
                <c:pt idx="55">
                  <c:v>204.22290000000001</c:v>
                </c:pt>
                <c:pt idx="56">
                  <c:v>207.405</c:v>
                </c:pt>
                <c:pt idx="57">
                  <c:v>212.41499999999999</c:v>
                </c:pt>
                <c:pt idx="58">
                  <c:v>216.18989999999999</c:v>
                </c:pt>
                <c:pt idx="59">
                  <c:v>219.21950000000001</c:v>
                </c:pt>
                <c:pt idx="60">
                  <c:v>223.6474</c:v>
                </c:pt>
                <c:pt idx="61">
                  <c:v>225.93190000000001</c:v>
                </c:pt>
                <c:pt idx="62">
                  <c:v>230.1859</c:v>
                </c:pt>
                <c:pt idx="63">
                  <c:v>234.0446</c:v>
                </c:pt>
                <c:pt idx="64">
                  <c:v>237.23589999999999</c:v>
                </c:pt>
                <c:pt idx="65">
                  <c:v>241.53980000000001</c:v>
                </c:pt>
                <c:pt idx="66">
                  <c:v>245.16659999999999</c:v>
                </c:pt>
                <c:pt idx="67">
                  <c:v>248.2664</c:v>
                </c:pt>
                <c:pt idx="68">
                  <c:v>251.67500000000001</c:v>
                </c:pt>
                <c:pt idx="69">
                  <c:v>256.7371</c:v>
                </c:pt>
                <c:pt idx="70">
                  <c:v>258.96140000000003</c:v>
                </c:pt>
                <c:pt idx="71">
                  <c:v>262.68729999999999</c:v>
                </c:pt>
                <c:pt idx="72">
                  <c:v>265.70139999999998</c:v>
                </c:pt>
                <c:pt idx="73">
                  <c:v>270.13200000000001</c:v>
                </c:pt>
                <c:pt idx="74">
                  <c:v>272.46069999999997</c:v>
                </c:pt>
                <c:pt idx="75">
                  <c:v>277.10140000000001</c:v>
                </c:pt>
                <c:pt idx="76">
                  <c:v>280.69139999999999</c:v>
                </c:pt>
                <c:pt idx="77">
                  <c:v>283.7251</c:v>
                </c:pt>
                <c:pt idx="78">
                  <c:v>288.38380000000001</c:v>
                </c:pt>
                <c:pt idx="79">
                  <c:v>291.8553</c:v>
                </c:pt>
                <c:pt idx="80">
                  <c:v>295.84160000000003</c:v>
                </c:pt>
                <c:pt idx="81">
                  <c:v>298.27609999999999</c:v>
                </c:pt>
                <c:pt idx="82">
                  <c:v>302.78149999999999</c:v>
                </c:pt>
                <c:pt idx="83">
                  <c:v>306.84739999999999</c:v>
                </c:pt>
                <c:pt idx="84">
                  <c:v>310.56950000000001</c:v>
                </c:pt>
                <c:pt idx="85">
                  <c:v>313.60739999999998</c:v>
                </c:pt>
                <c:pt idx="86">
                  <c:v>318.24990000000003</c:v>
                </c:pt>
                <c:pt idx="87">
                  <c:v>321.64789999999999</c:v>
                </c:pt>
                <c:pt idx="88">
                  <c:v>324.69650000000001</c:v>
                </c:pt>
                <c:pt idx="89">
                  <c:v>329.38659999999999</c:v>
                </c:pt>
                <c:pt idx="90">
                  <c:v>332.89600000000002</c:v>
                </c:pt>
                <c:pt idx="91">
                  <c:v>336.04149999999998</c:v>
                </c:pt>
                <c:pt idx="92">
                  <c:v>340.85590000000002</c:v>
                </c:pt>
                <c:pt idx="93">
                  <c:v>344.26159999999999</c:v>
                </c:pt>
                <c:pt idx="94">
                  <c:v>347.5077</c:v>
                </c:pt>
                <c:pt idx="95">
                  <c:v>351.8854</c:v>
                </c:pt>
                <c:pt idx="96">
                  <c:v>355.43200000000002</c:v>
                </c:pt>
                <c:pt idx="97">
                  <c:v>358.41849999999999</c:v>
                </c:pt>
                <c:pt idx="98">
                  <c:v>363.31009999999998</c:v>
                </c:pt>
                <c:pt idx="99">
                  <c:v>366.90789999999998</c:v>
                </c:pt>
                <c:pt idx="100">
                  <c:v>370.91730000000001</c:v>
                </c:pt>
                <c:pt idx="101">
                  <c:v>373.27719999999999</c:v>
                </c:pt>
                <c:pt idx="102">
                  <c:v>377.72039999999998</c:v>
                </c:pt>
                <c:pt idx="103">
                  <c:v>381.55380000000002</c:v>
                </c:pt>
                <c:pt idx="104">
                  <c:v>384.15249999999997</c:v>
                </c:pt>
                <c:pt idx="105">
                  <c:v>386.03199999999998</c:v>
                </c:pt>
                <c:pt idx="106">
                  <c:v>390.60169999999999</c:v>
                </c:pt>
                <c:pt idx="107">
                  <c:v>394.14319999999998</c:v>
                </c:pt>
                <c:pt idx="108">
                  <c:v>396.96260000000001</c:v>
                </c:pt>
                <c:pt idx="109">
                  <c:v>401.60309999999998</c:v>
                </c:pt>
                <c:pt idx="110">
                  <c:v>405.26799999999997</c:v>
                </c:pt>
                <c:pt idx="111">
                  <c:v>408.70350000000002</c:v>
                </c:pt>
                <c:pt idx="112">
                  <c:v>411.93599999999998</c:v>
                </c:pt>
                <c:pt idx="113">
                  <c:v>415.42489999999998</c:v>
                </c:pt>
                <c:pt idx="114">
                  <c:v>420.04899999999998</c:v>
                </c:pt>
                <c:pt idx="115">
                  <c:v>423.66309999999999</c:v>
                </c:pt>
                <c:pt idx="116">
                  <c:v>426.62959999999998</c:v>
                </c:pt>
                <c:pt idx="117">
                  <c:v>431.13279999999997</c:v>
                </c:pt>
                <c:pt idx="118">
                  <c:v>433.32929999999999</c:v>
                </c:pt>
                <c:pt idx="119">
                  <c:v>437.80939999999998</c:v>
                </c:pt>
                <c:pt idx="120">
                  <c:v>440.06979999999999</c:v>
                </c:pt>
                <c:pt idx="121">
                  <c:v>444.7799</c:v>
                </c:pt>
                <c:pt idx="122">
                  <c:v>448.1508</c:v>
                </c:pt>
                <c:pt idx="123">
                  <c:v>451.22550000000001</c:v>
                </c:pt>
                <c:pt idx="124">
                  <c:v>454.84089999999998</c:v>
                </c:pt>
                <c:pt idx="125">
                  <c:v>458.07909999999998</c:v>
                </c:pt>
                <c:pt idx="126">
                  <c:v>462.81020000000001</c:v>
                </c:pt>
                <c:pt idx="127">
                  <c:v>466.20729999999998</c:v>
                </c:pt>
                <c:pt idx="128">
                  <c:v>469.32350000000002</c:v>
                </c:pt>
                <c:pt idx="129">
                  <c:v>474.28750000000002</c:v>
                </c:pt>
                <c:pt idx="130">
                  <c:v>477.87349999999998</c:v>
                </c:pt>
                <c:pt idx="131">
                  <c:v>480.99009999999998</c:v>
                </c:pt>
                <c:pt idx="132">
                  <c:v>484.47320000000002</c:v>
                </c:pt>
                <c:pt idx="133">
                  <c:v>488.38339999999999</c:v>
                </c:pt>
                <c:pt idx="134">
                  <c:v>493.04730000000001</c:v>
                </c:pt>
                <c:pt idx="135">
                  <c:v>495.11599999999999</c:v>
                </c:pt>
                <c:pt idx="136">
                  <c:v>500.0752</c:v>
                </c:pt>
                <c:pt idx="137">
                  <c:v>503.40309999999999</c:v>
                </c:pt>
                <c:pt idx="138">
                  <c:v>506.65519999999998</c:v>
                </c:pt>
                <c:pt idx="139">
                  <c:v>510.089</c:v>
                </c:pt>
                <c:pt idx="140">
                  <c:v>513.2441</c:v>
                </c:pt>
                <c:pt idx="141">
                  <c:v>516.68340000000001</c:v>
                </c:pt>
                <c:pt idx="142">
                  <c:v>519.89030000000002</c:v>
                </c:pt>
                <c:pt idx="143">
                  <c:v>523.40300000000002</c:v>
                </c:pt>
                <c:pt idx="144">
                  <c:v>526.37599999999998</c:v>
                </c:pt>
                <c:pt idx="145">
                  <c:v>529.95960000000002</c:v>
                </c:pt>
                <c:pt idx="146">
                  <c:v>533.14469999999994</c:v>
                </c:pt>
                <c:pt idx="147">
                  <c:v>536.70000000000005</c:v>
                </c:pt>
                <c:pt idx="148">
                  <c:v>539.7627</c:v>
                </c:pt>
                <c:pt idx="149">
                  <c:v>543.69960000000003</c:v>
                </c:pt>
                <c:pt idx="150">
                  <c:v>546.96280000000002</c:v>
                </c:pt>
                <c:pt idx="151">
                  <c:v>551.55060000000003</c:v>
                </c:pt>
                <c:pt idx="152">
                  <c:v>553.4203</c:v>
                </c:pt>
                <c:pt idx="153">
                  <c:v>558.22659999999996</c:v>
                </c:pt>
                <c:pt idx="154">
                  <c:v>560.11599999999999</c:v>
                </c:pt>
                <c:pt idx="155">
                  <c:v>565.01340000000005</c:v>
                </c:pt>
                <c:pt idx="156">
                  <c:v>566.85180000000003</c:v>
                </c:pt>
                <c:pt idx="157">
                  <c:v>571.72220000000004</c:v>
                </c:pt>
                <c:pt idx="158">
                  <c:v>573.66570000000002</c:v>
                </c:pt>
                <c:pt idx="159">
                  <c:v>578.42499999999995</c:v>
                </c:pt>
                <c:pt idx="160">
                  <c:v>580.44740000000002</c:v>
                </c:pt>
                <c:pt idx="161">
                  <c:v>585.09169999999995</c:v>
                </c:pt>
                <c:pt idx="162">
                  <c:v>589.68039999999996</c:v>
                </c:pt>
                <c:pt idx="163">
                  <c:v>592.70669999999996</c:v>
                </c:pt>
                <c:pt idx="164">
                  <c:v>597.15920000000006</c:v>
                </c:pt>
                <c:pt idx="165">
                  <c:v>599.31960000000004</c:v>
                </c:pt>
                <c:pt idx="166">
                  <c:v>603.99950000000001</c:v>
                </c:pt>
                <c:pt idx="167">
                  <c:v>607.72630000000004</c:v>
                </c:pt>
                <c:pt idx="168">
                  <c:v>611.56610000000001</c:v>
                </c:pt>
                <c:pt idx="169">
                  <c:v>616.60469999999998</c:v>
                </c:pt>
                <c:pt idx="170">
                  <c:v>618.57230000000004</c:v>
                </c:pt>
                <c:pt idx="171">
                  <c:v>623.21690000000001</c:v>
                </c:pt>
                <c:pt idx="172">
                  <c:v>625.16380000000004</c:v>
                </c:pt>
                <c:pt idx="173">
                  <c:v>630.11379999999997</c:v>
                </c:pt>
                <c:pt idx="174">
                  <c:v>634.52149999999995</c:v>
                </c:pt>
                <c:pt idx="175">
                  <c:v>637.51919999999996</c:v>
                </c:pt>
                <c:pt idx="176">
                  <c:v>642.09550000000002</c:v>
                </c:pt>
                <c:pt idx="177">
                  <c:v>643.8886</c:v>
                </c:pt>
                <c:pt idx="178">
                  <c:v>648.92449999999997</c:v>
                </c:pt>
                <c:pt idx="179">
                  <c:v>650.70309999999995</c:v>
                </c:pt>
                <c:pt idx="180">
                  <c:v>655.41890000000001</c:v>
                </c:pt>
                <c:pt idx="181">
                  <c:v>657.26149999999996</c:v>
                </c:pt>
                <c:pt idx="182">
                  <c:v>662.20370000000003</c:v>
                </c:pt>
                <c:pt idx="183">
                  <c:v>664.06809999999996</c:v>
                </c:pt>
                <c:pt idx="184">
                  <c:v>668.8383</c:v>
                </c:pt>
                <c:pt idx="185">
                  <c:v>672.23130000000003</c:v>
                </c:pt>
                <c:pt idx="186">
                  <c:v>675.28440000000001</c:v>
                </c:pt>
                <c:pt idx="187">
                  <c:v>680.64970000000005</c:v>
                </c:pt>
                <c:pt idx="188">
                  <c:v>685.39260000000002</c:v>
                </c:pt>
                <c:pt idx="189">
                  <c:v>689.14850000000001</c:v>
                </c:pt>
                <c:pt idx="190">
                  <c:v>691.91899999999998</c:v>
                </c:pt>
                <c:pt idx="191">
                  <c:v>696.4443</c:v>
                </c:pt>
                <c:pt idx="192">
                  <c:v>700.30010000000004</c:v>
                </c:pt>
                <c:pt idx="193">
                  <c:v>703.4896</c:v>
                </c:pt>
                <c:pt idx="194">
                  <c:v>708.21180000000004</c:v>
                </c:pt>
                <c:pt idx="195">
                  <c:v>711.70039999999995</c:v>
                </c:pt>
                <c:pt idx="196">
                  <c:v>714.81039999999996</c:v>
                </c:pt>
                <c:pt idx="197">
                  <c:v>718.54610000000002</c:v>
                </c:pt>
                <c:pt idx="198">
                  <c:v>720.61429999999996</c:v>
                </c:pt>
                <c:pt idx="199">
                  <c:v>725.16849999999999</c:v>
                </c:pt>
                <c:pt idx="200">
                  <c:v>728.12509999999997</c:v>
                </c:pt>
                <c:pt idx="201">
                  <c:v>732.91459999999995</c:v>
                </c:pt>
                <c:pt idx="202">
                  <c:v>734.82590000000005</c:v>
                </c:pt>
                <c:pt idx="203">
                  <c:v>739.71969999999999</c:v>
                </c:pt>
                <c:pt idx="204">
                  <c:v>741.50130000000001</c:v>
                </c:pt>
                <c:pt idx="205">
                  <c:v>746.83050000000003</c:v>
                </c:pt>
                <c:pt idx="206">
                  <c:v>748.65419999999995</c:v>
                </c:pt>
                <c:pt idx="207">
                  <c:v>753.58619999999996</c:v>
                </c:pt>
                <c:pt idx="208">
                  <c:v>755.37980000000005</c:v>
                </c:pt>
                <c:pt idx="209">
                  <c:v>760.25739999999996</c:v>
                </c:pt>
                <c:pt idx="210">
                  <c:v>762.13369999999998</c:v>
                </c:pt>
                <c:pt idx="211">
                  <c:v>765.99770000000001</c:v>
                </c:pt>
                <c:pt idx="212">
                  <c:v>770.90089999999998</c:v>
                </c:pt>
                <c:pt idx="213">
                  <c:v>773.44569999999999</c:v>
                </c:pt>
                <c:pt idx="214">
                  <c:v>775.35969999999998</c:v>
                </c:pt>
                <c:pt idx="215">
                  <c:v>780.04269999999997</c:v>
                </c:pt>
                <c:pt idx="216">
                  <c:v>782.02660000000003</c:v>
                </c:pt>
                <c:pt idx="217">
                  <c:v>786.88239999999996</c:v>
                </c:pt>
                <c:pt idx="218">
                  <c:v>788.77229999999997</c:v>
                </c:pt>
                <c:pt idx="219">
                  <c:v>793.79960000000005</c:v>
                </c:pt>
                <c:pt idx="220">
                  <c:v>797.15880000000004</c:v>
                </c:pt>
                <c:pt idx="221">
                  <c:v>800.21929999999998</c:v>
                </c:pt>
                <c:pt idx="222">
                  <c:v>804.71109999999999</c:v>
                </c:pt>
                <c:pt idx="223">
                  <c:v>808.16849999999999</c:v>
                </c:pt>
                <c:pt idx="224">
                  <c:v>811.24749999999995</c:v>
                </c:pt>
                <c:pt idx="225">
                  <c:v>815.78440000000001</c:v>
                </c:pt>
                <c:pt idx="226">
                  <c:v>818.89580000000001</c:v>
                </c:pt>
                <c:pt idx="227">
                  <c:v>824.05280000000005</c:v>
                </c:pt>
                <c:pt idx="228">
                  <c:v>827.96579999999994</c:v>
                </c:pt>
                <c:pt idx="229">
                  <c:v>830.97810000000004</c:v>
                </c:pt>
                <c:pt idx="230">
                  <c:v>835.65170000000001</c:v>
                </c:pt>
                <c:pt idx="231">
                  <c:v>839.27110000000005</c:v>
                </c:pt>
                <c:pt idx="232">
                  <c:v>842.42690000000005</c:v>
                </c:pt>
                <c:pt idx="233">
                  <c:v>846.96050000000002</c:v>
                </c:pt>
                <c:pt idx="234">
                  <c:v>848.99649999999997</c:v>
                </c:pt>
                <c:pt idx="235">
                  <c:v>853.65</c:v>
                </c:pt>
                <c:pt idx="236">
                  <c:v>855.79250000000002</c:v>
                </c:pt>
                <c:pt idx="237">
                  <c:v>861.7704</c:v>
                </c:pt>
                <c:pt idx="238">
                  <c:v>865.66219999999998</c:v>
                </c:pt>
                <c:pt idx="239">
                  <c:v>869.70839999999998</c:v>
                </c:pt>
                <c:pt idx="240">
                  <c:v>874.39940000000001</c:v>
                </c:pt>
                <c:pt idx="241">
                  <c:v>876.399</c:v>
                </c:pt>
                <c:pt idx="242">
                  <c:v>881.18129999999996</c:v>
                </c:pt>
                <c:pt idx="243">
                  <c:v>883.22080000000005</c:v>
                </c:pt>
                <c:pt idx="244">
                  <c:v>888.10770000000002</c:v>
                </c:pt>
                <c:pt idx="245">
                  <c:v>889.9135</c:v>
                </c:pt>
                <c:pt idx="246">
                  <c:v>894.83199999999999</c:v>
                </c:pt>
                <c:pt idx="247">
                  <c:v>896.93119999999999</c:v>
                </c:pt>
                <c:pt idx="248">
                  <c:v>901.68700000000001</c:v>
                </c:pt>
                <c:pt idx="249">
                  <c:v>903.52750000000003</c:v>
                </c:pt>
                <c:pt idx="250">
                  <c:v>907.49090000000001</c:v>
                </c:pt>
                <c:pt idx="251">
                  <c:v>909.81119999999999</c:v>
                </c:pt>
                <c:pt idx="252">
                  <c:v>914.91079999999999</c:v>
                </c:pt>
                <c:pt idx="253">
                  <c:v>916.78700000000003</c:v>
                </c:pt>
                <c:pt idx="254">
                  <c:v>921.54660000000001</c:v>
                </c:pt>
                <c:pt idx="255">
                  <c:v>923.48509999999999</c:v>
                </c:pt>
                <c:pt idx="256">
                  <c:v>928.31529999999998</c:v>
                </c:pt>
                <c:pt idx="257">
                  <c:v>930.10860000000002</c:v>
                </c:pt>
                <c:pt idx="258">
                  <c:v>935.14279999999997</c:v>
                </c:pt>
                <c:pt idx="259">
                  <c:v>938.15060000000005</c:v>
                </c:pt>
                <c:pt idx="260">
                  <c:v>943.39179999999999</c:v>
                </c:pt>
                <c:pt idx="261">
                  <c:v>946.17840000000001</c:v>
                </c:pt>
                <c:pt idx="262">
                  <c:v>951.10230000000001</c:v>
                </c:pt>
                <c:pt idx="263">
                  <c:v>953.99329999999998</c:v>
                </c:pt>
                <c:pt idx="264">
                  <c:v>959.10850000000005</c:v>
                </c:pt>
                <c:pt idx="265">
                  <c:v>961.0154</c:v>
                </c:pt>
                <c:pt idx="266">
                  <c:v>966.81880000000001</c:v>
                </c:pt>
                <c:pt idx="267">
                  <c:v>970.35699999999997</c:v>
                </c:pt>
                <c:pt idx="268">
                  <c:v>972.99950000000001</c:v>
                </c:pt>
                <c:pt idx="269">
                  <c:v>974.82719999999995</c:v>
                </c:pt>
                <c:pt idx="270">
                  <c:v>979.73239999999998</c:v>
                </c:pt>
                <c:pt idx="271">
                  <c:v>981.65160000000003</c:v>
                </c:pt>
                <c:pt idx="272">
                  <c:v>986.48009999999999</c:v>
                </c:pt>
                <c:pt idx="273">
                  <c:v>989.24159999999995</c:v>
                </c:pt>
                <c:pt idx="274">
                  <c:v>994.26580000000001</c:v>
                </c:pt>
                <c:pt idx="275">
                  <c:v>997.22659999999996</c:v>
                </c:pt>
                <c:pt idx="276">
                  <c:v>1002.09</c:v>
                </c:pt>
                <c:pt idx="277">
                  <c:v>1004.022</c:v>
                </c:pt>
                <c:pt idx="278">
                  <c:v>1008.966</c:v>
                </c:pt>
                <c:pt idx="279">
                  <c:v>1010.8680000000001</c:v>
                </c:pt>
                <c:pt idx="280">
                  <c:v>1014.902</c:v>
                </c:pt>
                <c:pt idx="281">
                  <c:v>1019.672</c:v>
                </c:pt>
                <c:pt idx="282">
                  <c:v>1022.415</c:v>
                </c:pt>
                <c:pt idx="283">
                  <c:v>1024.298</c:v>
                </c:pt>
                <c:pt idx="284">
                  <c:v>1029.1189999999999</c:v>
                </c:pt>
                <c:pt idx="285">
                  <c:v>1031.066</c:v>
                </c:pt>
                <c:pt idx="286">
                  <c:v>1035.9580000000001</c:v>
                </c:pt>
                <c:pt idx="287">
                  <c:v>1037.932</c:v>
                </c:pt>
                <c:pt idx="288">
                  <c:v>1042.896</c:v>
                </c:pt>
                <c:pt idx="289">
                  <c:v>1044.912</c:v>
                </c:pt>
                <c:pt idx="290">
                  <c:v>1049.7809999999999</c:v>
                </c:pt>
                <c:pt idx="291">
                  <c:v>1051.644</c:v>
                </c:pt>
                <c:pt idx="292">
                  <c:v>1056.6300000000001</c:v>
                </c:pt>
                <c:pt idx="293">
                  <c:v>1058.615</c:v>
                </c:pt>
                <c:pt idx="294">
                  <c:v>1063.288</c:v>
                </c:pt>
                <c:pt idx="295">
                  <c:v>1065.2270000000001</c:v>
                </c:pt>
                <c:pt idx="296">
                  <c:v>1070.809</c:v>
                </c:pt>
                <c:pt idx="297">
                  <c:v>1074.905</c:v>
                </c:pt>
                <c:pt idx="298">
                  <c:v>1078.729</c:v>
                </c:pt>
                <c:pt idx="299">
                  <c:v>1084.1300000000001</c:v>
                </c:pt>
                <c:pt idx="300">
                  <c:v>1086.923</c:v>
                </c:pt>
                <c:pt idx="301">
                  <c:v>1091.8800000000001</c:v>
                </c:pt>
                <c:pt idx="302">
                  <c:v>1094.7739999999999</c:v>
                </c:pt>
                <c:pt idx="303">
                  <c:v>1099.7349999999999</c:v>
                </c:pt>
                <c:pt idx="304">
                  <c:v>1102.752</c:v>
                </c:pt>
                <c:pt idx="305">
                  <c:v>1107.6110000000001</c:v>
                </c:pt>
                <c:pt idx="306">
                  <c:v>1110.527</c:v>
                </c:pt>
                <c:pt idx="307">
                  <c:v>1115.509</c:v>
                </c:pt>
                <c:pt idx="308">
                  <c:v>1118.4680000000001</c:v>
                </c:pt>
                <c:pt idx="309">
                  <c:v>1124.001</c:v>
                </c:pt>
                <c:pt idx="310">
                  <c:v>1125.3869999999999</c:v>
                </c:pt>
                <c:pt idx="311">
                  <c:v>1130.346</c:v>
                </c:pt>
                <c:pt idx="312">
                  <c:v>1133.367</c:v>
                </c:pt>
                <c:pt idx="313">
                  <c:v>1138.3699999999999</c:v>
                </c:pt>
                <c:pt idx="314">
                  <c:v>1140.568</c:v>
                </c:pt>
                <c:pt idx="315">
                  <c:v>1145.271</c:v>
                </c:pt>
                <c:pt idx="316">
                  <c:v>1147.046</c:v>
                </c:pt>
                <c:pt idx="317">
                  <c:v>1151.9770000000001</c:v>
                </c:pt>
                <c:pt idx="318">
                  <c:v>1155.598</c:v>
                </c:pt>
                <c:pt idx="319">
                  <c:v>1158.4670000000001</c:v>
                </c:pt>
                <c:pt idx="320">
                  <c:v>1163.26</c:v>
                </c:pt>
                <c:pt idx="321">
                  <c:v>1166.9570000000001</c:v>
                </c:pt>
                <c:pt idx="322">
                  <c:v>1169.739</c:v>
                </c:pt>
                <c:pt idx="323">
                  <c:v>1175.847</c:v>
                </c:pt>
                <c:pt idx="324">
                  <c:v>1180.4929999999999</c:v>
                </c:pt>
                <c:pt idx="325">
                  <c:v>1182.325</c:v>
                </c:pt>
                <c:pt idx="326">
                  <c:v>1187.355</c:v>
                </c:pt>
                <c:pt idx="327">
                  <c:v>1189.2550000000001</c:v>
                </c:pt>
                <c:pt idx="328">
                  <c:v>1194.173</c:v>
                </c:pt>
                <c:pt idx="329">
                  <c:v>1196.039</c:v>
                </c:pt>
                <c:pt idx="330">
                  <c:v>1200.825</c:v>
                </c:pt>
                <c:pt idx="331">
                  <c:v>1202.722</c:v>
                </c:pt>
                <c:pt idx="332">
                  <c:v>1207.519</c:v>
                </c:pt>
                <c:pt idx="333">
                  <c:v>1209.4490000000001</c:v>
                </c:pt>
                <c:pt idx="334">
                  <c:v>1213.9949999999999</c:v>
                </c:pt>
                <c:pt idx="335">
                  <c:v>1215.9280000000001</c:v>
                </c:pt>
                <c:pt idx="336">
                  <c:v>1219.434</c:v>
                </c:pt>
                <c:pt idx="337">
                  <c:v>1224.7159999999999</c:v>
                </c:pt>
                <c:pt idx="338">
                  <c:v>1227.6890000000001</c:v>
                </c:pt>
                <c:pt idx="339">
                  <c:v>1231.472</c:v>
                </c:pt>
                <c:pt idx="340">
                  <c:v>1234.596</c:v>
                </c:pt>
                <c:pt idx="341">
                  <c:v>1238.2349999999999</c:v>
                </c:pt>
                <c:pt idx="342">
                  <c:v>1241.173</c:v>
                </c:pt>
                <c:pt idx="343">
                  <c:v>1245.8789999999999</c:v>
                </c:pt>
                <c:pt idx="344">
                  <c:v>1249.837</c:v>
                </c:pt>
                <c:pt idx="345">
                  <c:v>1252.3420000000001</c:v>
                </c:pt>
                <c:pt idx="346">
                  <c:v>1254.2560000000001</c:v>
                </c:pt>
                <c:pt idx="347">
                  <c:v>1258.9770000000001</c:v>
                </c:pt>
                <c:pt idx="348">
                  <c:v>1260.847</c:v>
                </c:pt>
                <c:pt idx="349">
                  <c:v>1264.508</c:v>
                </c:pt>
                <c:pt idx="350">
                  <c:v>1269.5450000000001</c:v>
                </c:pt>
                <c:pt idx="351">
                  <c:v>1273.6099999999999</c:v>
                </c:pt>
                <c:pt idx="352">
                  <c:v>1278.421</c:v>
                </c:pt>
                <c:pt idx="353">
                  <c:v>1280.2329999999999</c:v>
                </c:pt>
                <c:pt idx="354">
                  <c:v>1285.1790000000001</c:v>
                </c:pt>
                <c:pt idx="355">
                  <c:v>1286.9680000000001</c:v>
                </c:pt>
                <c:pt idx="356">
                  <c:v>1291.857</c:v>
                </c:pt>
                <c:pt idx="357">
                  <c:v>1293.6610000000001</c:v>
                </c:pt>
                <c:pt idx="358">
                  <c:v>1298.673</c:v>
                </c:pt>
                <c:pt idx="359">
                  <c:v>1300.6089999999999</c:v>
                </c:pt>
                <c:pt idx="360">
                  <c:v>1305.751</c:v>
                </c:pt>
                <c:pt idx="361">
                  <c:v>1307.396</c:v>
                </c:pt>
                <c:pt idx="362">
                  <c:v>1312.7560000000001</c:v>
                </c:pt>
                <c:pt idx="363">
                  <c:v>1317.288</c:v>
                </c:pt>
                <c:pt idx="364">
                  <c:v>1320.0820000000001</c:v>
                </c:pt>
                <c:pt idx="365">
                  <c:v>1325.47</c:v>
                </c:pt>
                <c:pt idx="366">
                  <c:v>1327.1790000000001</c:v>
                </c:pt>
                <c:pt idx="367">
                  <c:v>1332.2670000000001</c:v>
                </c:pt>
                <c:pt idx="368">
                  <c:v>1334.3230000000001</c:v>
                </c:pt>
                <c:pt idx="369">
                  <c:v>1339.1590000000001</c:v>
                </c:pt>
                <c:pt idx="370">
                  <c:v>1340.8920000000001</c:v>
                </c:pt>
                <c:pt idx="371">
                  <c:v>1346.076</c:v>
                </c:pt>
                <c:pt idx="372">
                  <c:v>1348.953</c:v>
                </c:pt>
                <c:pt idx="373">
                  <c:v>1353.66</c:v>
                </c:pt>
                <c:pt idx="374">
                  <c:v>1355.4970000000001</c:v>
                </c:pt>
                <c:pt idx="375">
                  <c:v>1360.5450000000001</c:v>
                </c:pt>
                <c:pt idx="376">
                  <c:v>1362.3979999999999</c:v>
                </c:pt>
                <c:pt idx="377">
                  <c:v>1367.7950000000001</c:v>
                </c:pt>
                <c:pt idx="378">
                  <c:v>1371.8119999999999</c:v>
                </c:pt>
                <c:pt idx="379">
                  <c:v>1375.789</c:v>
                </c:pt>
                <c:pt idx="380">
                  <c:v>1380.9280000000001</c:v>
                </c:pt>
                <c:pt idx="381">
                  <c:v>1383.001</c:v>
                </c:pt>
                <c:pt idx="382">
                  <c:v>1387.498</c:v>
                </c:pt>
                <c:pt idx="383">
                  <c:v>1389.318</c:v>
                </c:pt>
                <c:pt idx="384">
                  <c:v>1394.441</c:v>
                </c:pt>
                <c:pt idx="385">
                  <c:v>1396.3309999999999</c:v>
                </c:pt>
                <c:pt idx="386">
                  <c:v>1401.5830000000001</c:v>
                </c:pt>
                <c:pt idx="387">
                  <c:v>1403.4380000000001</c:v>
                </c:pt>
                <c:pt idx="388">
                  <c:v>1408.24</c:v>
                </c:pt>
                <c:pt idx="389">
                  <c:v>1410.36</c:v>
                </c:pt>
                <c:pt idx="390">
                  <c:v>1414.0150000000001</c:v>
                </c:pt>
                <c:pt idx="391">
                  <c:v>1418.5350000000001</c:v>
                </c:pt>
                <c:pt idx="392">
                  <c:v>1421.8720000000001</c:v>
                </c:pt>
                <c:pt idx="393">
                  <c:v>1425.74</c:v>
                </c:pt>
                <c:pt idx="394">
                  <c:v>1429.748</c:v>
                </c:pt>
                <c:pt idx="395">
                  <c:v>1434.654</c:v>
                </c:pt>
                <c:pt idx="396">
                  <c:v>1436.6020000000001</c:v>
                </c:pt>
                <c:pt idx="397">
                  <c:v>1441.5709999999999</c:v>
                </c:pt>
                <c:pt idx="398">
                  <c:v>1443.538</c:v>
                </c:pt>
                <c:pt idx="399">
                  <c:v>1448.7650000000001</c:v>
                </c:pt>
                <c:pt idx="400">
                  <c:v>1450.654</c:v>
                </c:pt>
                <c:pt idx="401">
                  <c:v>1455.4369999999999</c:v>
                </c:pt>
                <c:pt idx="402">
                  <c:v>1458.336</c:v>
                </c:pt>
                <c:pt idx="403">
                  <c:v>1463.1020000000001</c:v>
                </c:pt>
                <c:pt idx="404">
                  <c:v>1466.028</c:v>
                </c:pt>
                <c:pt idx="405">
                  <c:v>1471.874</c:v>
                </c:pt>
                <c:pt idx="406">
                  <c:v>1475.7339999999999</c:v>
                </c:pt>
                <c:pt idx="407">
                  <c:v>1478.903</c:v>
                </c:pt>
                <c:pt idx="408">
                  <c:v>1480.81</c:v>
                </c:pt>
                <c:pt idx="409">
                  <c:v>1485.5609999999999</c:v>
                </c:pt>
                <c:pt idx="410">
                  <c:v>1488.567</c:v>
                </c:pt>
                <c:pt idx="411">
                  <c:v>1493.433</c:v>
                </c:pt>
                <c:pt idx="412">
                  <c:v>1496.4</c:v>
                </c:pt>
                <c:pt idx="413">
                  <c:v>1501.193</c:v>
                </c:pt>
                <c:pt idx="414">
                  <c:v>1504.1679999999999</c:v>
                </c:pt>
                <c:pt idx="415">
                  <c:v>1509.2090000000001</c:v>
                </c:pt>
                <c:pt idx="416">
                  <c:v>1512.001</c:v>
                </c:pt>
                <c:pt idx="417">
                  <c:v>1517.5250000000001</c:v>
                </c:pt>
                <c:pt idx="418">
                  <c:v>1520.434</c:v>
                </c:pt>
                <c:pt idx="419">
                  <c:v>1525.443</c:v>
                </c:pt>
                <c:pt idx="420">
                  <c:v>1527.7049999999999</c:v>
                </c:pt>
                <c:pt idx="421">
                  <c:v>1532.6220000000001</c:v>
                </c:pt>
                <c:pt idx="422">
                  <c:v>1535.7460000000001</c:v>
                </c:pt>
                <c:pt idx="423">
                  <c:v>1540.527</c:v>
                </c:pt>
                <c:pt idx="424">
                  <c:v>1543.481</c:v>
                </c:pt>
                <c:pt idx="425">
                  <c:v>1548.6089999999999</c:v>
                </c:pt>
                <c:pt idx="426">
                  <c:v>1551.6079999999999</c:v>
                </c:pt>
                <c:pt idx="427">
                  <c:v>1556.653</c:v>
                </c:pt>
                <c:pt idx="428">
                  <c:v>1559.643</c:v>
                </c:pt>
                <c:pt idx="429">
                  <c:v>1564.8989999999999</c:v>
                </c:pt>
                <c:pt idx="430">
                  <c:v>1567.9449999999999</c:v>
                </c:pt>
                <c:pt idx="431">
                  <c:v>1572.684</c:v>
                </c:pt>
                <c:pt idx="432">
                  <c:v>1575.836</c:v>
                </c:pt>
                <c:pt idx="433">
                  <c:v>1580.528</c:v>
                </c:pt>
                <c:pt idx="434">
                  <c:v>1585.9369999999999</c:v>
                </c:pt>
                <c:pt idx="435">
                  <c:v>1588.425</c:v>
                </c:pt>
                <c:pt idx="436">
                  <c:v>1591.373</c:v>
                </c:pt>
                <c:pt idx="437">
                  <c:v>1596.402</c:v>
                </c:pt>
                <c:pt idx="438">
                  <c:v>1599.37</c:v>
                </c:pt>
                <c:pt idx="439">
                  <c:v>1604.1659999999999</c:v>
                </c:pt>
                <c:pt idx="440">
                  <c:v>1607.319</c:v>
                </c:pt>
                <c:pt idx="441">
                  <c:v>1612.2380000000001</c:v>
                </c:pt>
                <c:pt idx="442">
                  <c:v>1615.1089999999999</c:v>
                </c:pt>
                <c:pt idx="443">
                  <c:v>1620.441</c:v>
                </c:pt>
                <c:pt idx="444">
                  <c:v>1624.3420000000001</c:v>
                </c:pt>
                <c:pt idx="445">
                  <c:v>1627.242</c:v>
                </c:pt>
                <c:pt idx="446">
                  <c:v>1631.7629999999999</c:v>
                </c:pt>
                <c:pt idx="447">
                  <c:v>1633.828</c:v>
                </c:pt>
                <c:pt idx="448">
                  <c:v>1639.828</c:v>
                </c:pt>
                <c:pt idx="449">
                  <c:v>1644.9829999999999</c:v>
                </c:pt>
                <c:pt idx="450">
                  <c:v>1646.789</c:v>
                </c:pt>
                <c:pt idx="451">
                  <c:v>1651.922</c:v>
                </c:pt>
                <c:pt idx="452">
                  <c:v>1653.96</c:v>
                </c:pt>
                <c:pt idx="453">
                  <c:v>1658.867</c:v>
                </c:pt>
                <c:pt idx="454">
                  <c:v>1660.576</c:v>
                </c:pt>
                <c:pt idx="455">
                  <c:v>1665.5550000000001</c:v>
                </c:pt>
                <c:pt idx="456">
                  <c:v>1667.346</c:v>
                </c:pt>
                <c:pt idx="457">
                  <c:v>1672.2760000000001</c:v>
                </c:pt>
                <c:pt idx="458">
                  <c:v>1674.1320000000001</c:v>
                </c:pt>
                <c:pt idx="459">
                  <c:v>1679.2729999999999</c:v>
                </c:pt>
                <c:pt idx="460">
                  <c:v>1681.248</c:v>
                </c:pt>
                <c:pt idx="461">
                  <c:v>1685.88</c:v>
                </c:pt>
                <c:pt idx="462">
                  <c:v>1689.9939999999999</c:v>
                </c:pt>
                <c:pt idx="463">
                  <c:v>1693.412</c:v>
                </c:pt>
                <c:pt idx="464">
                  <c:v>1697.059</c:v>
                </c:pt>
                <c:pt idx="465">
                  <c:v>1699.4880000000001</c:v>
                </c:pt>
                <c:pt idx="466">
                  <c:v>1701.431</c:v>
                </c:pt>
                <c:pt idx="467">
                  <c:v>1706.4670000000001</c:v>
                </c:pt>
                <c:pt idx="468">
                  <c:v>1708.451</c:v>
                </c:pt>
                <c:pt idx="469">
                  <c:v>1713.2940000000001</c:v>
                </c:pt>
                <c:pt idx="470">
                  <c:v>1715.3040000000001</c:v>
                </c:pt>
                <c:pt idx="471">
                  <c:v>1720.268</c:v>
                </c:pt>
                <c:pt idx="472">
                  <c:v>1722.067</c:v>
                </c:pt>
                <c:pt idx="473">
                  <c:v>1726.8889999999999</c:v>
                </c:pt>
                <c:pt idx="474">
                  <c:v>1728.8789999999999</c:v>
                </c:pt>
                <c:pt idx="475">
                  <c:v>1733.6559999999999</c:v>
                </c:pt>
                <c:pt idx="476">
                  <c:v>1735.635</c:v>
                </c:pt>
                <c:pt idx="477">
                  <c:v>1741.0350000000001</c:v>
                </c:pt>
                <c:pt idx="478">
                  <c:v>1744.473</c:v>
                </c:pt>
                <c:pt idx="479">
                  <c:v>1747.8430000000001</c:v>
                </c:pt>
                <c:pt idx="480">
                  <c:v>1751.6</c:v>
                </c:pt>
                <c:pt idx="481">
                  <c:v>1755.614</c:v>
                </c:pt>
                <c:pt idx="482">
                  <c:v>1760.67</c:v>
                </c:pt>
                <c:pt idx="483">
                  <c:v>1762.5419999999999</c:v>
                </c:pt>
                <c:pt idx="484">
                  <c:v>1767.079</c:v>
                </c:pt>
                <c:pt idx="485">
                  <c:v>1768.9079999999999</c:v>
                </c:pt>
                <c:pt idx="486">
                  <c:v>1773.921</c:v>
                </c:pt>
                <c:pt idx="487">
                  <c:v>1775.876</c:v>
                </c:pt>
                <c:pt idx="488">
                  <c:v>1780.548</c:v>
                </c:pt>
                <c:pt idx="489">
                  <c:v>1782.46</c:v>
                </c:pt>
                <c:pt idx="490">
                  <c:v>1787.7090000000001</c:v>
                </c:pt>
                <c:pt idx="491">
                  <c:v>1791.627</c:v>
                </c:pt>
                <c:pt idx="492">
                  <c:v>1795.6590000000001</c:v>
                </c:pt>
                <c:pt idx="493">
                  <c:v>1800.462</c:v>
                </c:pt>
                <c:pt idx="494">
                  <c:v>1802.413</c:v>
                </c:pt>
                <c:pt idx="495">
                  <c:v>1807.404</c:v>
                </c:pt>
                <c:pt idx="496">
                  <c:v>1809.204</c:v>
                </c:pt>
                <c:pt idx="497">
                  <c:v>1813.961</c:v>
                </c:pt>
                <c:pt idx="498">
                  <c:v>1815.9010000000001</c:v>
                </c:pt>
                <c:pt idx="499">
                  <c:v>1820.558</c:v>
                </c:pt>
                <c:pt idx="500">
                  <c:v>1822.414</c:v>
                </c:pt>
                <c:pt idx="501">
                  <c:v>1827.221</c:v>
                </c:pt>
                <c:pt idx="502">
                  <c:v>1829.171</c:v>
                </c:pt>
                <c:pt idx="503">
                  <c:v>1834.135</c:v>
                </c:pt>
                <c:pt idx="504">
                  <c:v>1835.453</c:v>
                </c:pt>
                <c:pt idx="505">
                  <c:v>1840.509</c:v>
                </c:pt>
                <c:pt idx="506">
                  <c:v>1842.5250000000001</c:v>
                </c:pt>
                <c:pt idx="507">
                  <c:v>1847.162</c:v>
                </c:pt>
                <c:pt idx="508">
                  <c:v>1849.1279999999999</c:v>
                </c:pt>
                <c:pt idx="509">
                  <c:v>1853.8579999999999</c:v>
                </c:pt>
                <c:pt idx="510">
                  <c:v>1855.8119999999999</c:v>
                </c:pt>
                <c:pt idx="511">
                  <c:v>1860.4549999999999</c:v>
                </c:pt>
                <c:pt idx="512">
                  <c:v>1862.3710000000001</c:v>
                </c:pt>
                <c:pt idx="513">
                  <c:v>1867.1479999999999</c:v>
                </c:pt>
                <c:pt idx="514">
                  <c:v>1869.08</c:v>
                </c:pt>
                <c:pt idx="515">
                  <c:v>1873.749</c:v>
                </c:pt>
                <c:pt idx="516">
                  <c:v>1875.6179999999999</c:v>
                </c:pt>
                <c:pt idx="517">
                  <c:v>1880.5730000000001</c:v>
                </c:pt>
                <c:pt idx="518">
                  <c:v>1883.704</c:v>
                </c:pt>
                <c:pt idx="519">
                  <c:v>1887.2260000000001</c:v>
                </c:pt>
                <c:pt idx="520">
                  <c:v>1889.2339999999999</c:v>
                </c:pt>
                <c:pt idx="521">
                  <c:v>1893.7950000000001</c:v>
                </c:pt>
                <c:pt idx="522">
                  <c:v>1895.615</c:v>
                </c:pt>
                <c:pt idx="523">
                  <c:v>1900.4090000000001</c:v>
                </c:pt>
                <c:pt idx="524">
                  <c:v>1902.5039999999999</c:v>
                </c:pt>
                <c:pt idx="525">
                  <c:v>1907.2660000000001</c:v>
                </c:pt>
                <c:pt idx="526">
                  <c:v>1909.26</c:v>
                </c:pt>
                <c:pt idx="527">
                  <c:v>1914.1189999999999</c:v>
                </c:pt>
                <c:pt idx="528">
                  <c:v>1916.0820000000001</c:v>
                </c:pt>
                <c:pt idx="529">
                  <c:v>1920.7639999999999</c:v>
                </c:pt>
                <c:pt idx="530">
                  <c:v>1922.9649999999999</c:v>
                </c:pt>
                <c:pt idx="531">
                  <c:v>1927.3440000000001</c:v>
                </c:pt>
                <c:pt idx="532">
                  <c:v>1930.3409999999999</c:v>
                </c:pt>
                <c:pt idx="533">
                  <c:v>1936.17</c:v>
                </c:pt>
                <c:pt idx="534">
                  <c:v>1940.0360000000001</c:v>
                </c:pt>
                <c:pt idx="535">
                  <c:v>1942.9280000000001</c:v>
                </c:pt>
                <c:pt idx="536">
                  <c:v>1946.6089999999999</c:v>
                </c:pt>
                <c:pt idx="537">
                  <c:v>1949.441</c:v>
                </c:pt>
                <c:pt idx="538">
                  <c:v>1953.222</c:v>
                </c:pt>
                <c:pt idx="539">
                  <c:v>1957.078</c:v>
                </c:pt>
                <c:pt idx="540">
                  <c:v>1961.7919999999999</c:v>
                </c:pt>
                <c:pt idx="541">
                  <c:v>1963.6659999999999</c:v>
                </c:pt>
                <c:pt idx="542">
                  <c:v>1968.558</c:v>
                </c:pt>
                <c:pt idx="543">
                  <c:v>1970.528</c:v>
                </c:pt>
                <c:pt idx="544">
                  <c:v>1975.4169999999999</c:v>
                </c:pt>
                <c:pt idx="545">
                  <c:v>1977.27</c:v>
                </c:pt>
                <c:pt idx="546">
                  <c:v>1982.3630000000001</c:v>
                </c:pt>
                <c:pt idx="547">
                  <c:v>1983.829</c:v>
                </c:pt>
                <c:pt idx="548">
                  <c:v>1988.56</c:v>
                </c:pt>
                <c:pt idx="549">
                  <c:v>1990.548</c:v>
                </c:pt>
                <c:pt idx="550">
                  <c:v>1995.6389999999999</c:v>
                </c:pt>
                <c:pt idx="551">
                  <c:v>1997.6669999999999</c:v>
                </c:pt>
                <c:pt idx="552">
                  <c:v>2002.4010000000001</c:v>
                </c:pt>
                <c:pt idx="553">
                  <c:v>2005.952</c:v>
                </c:pt>
                <c:pt idx="554">
                  <c:v>2009.0740000000001</c:v>
                </c:pt>
                <c:pt idx="555">
                  <c:v>2013.8030000000001</c:v>
                </c:pt>
                <c:pt idx="556">
                  <c:v>2017.1010000000001</c:v>
                </c:pt>
                <c:pt idx="557">
                  <c:v>2020.944</c:v>
                </c:pt>
                <c:pt idx="558">
                  <c:v>2025.9079999999999</c:v>
                </c:pt>
                <c:pt idx="559">
                  <c:v>2027.8409999999999</c:v>
                </c:pt>
                <c:pt idx="560">
                  <c:v>2034.107</c:v>
                </c:pt>
                <c:pt idx="561">
                  <c:v>2037.825</c:v>
                </c:pt>
                <c:pt idx="562">
                  <c:v>2041.7809999999999</c:v>
                </c:pt>
                <c:pt idx="563">
                  <c:v>2046.777</c:v>
                </c:pt>
                <c:pt idx="564">
                  <c:v>2048.7370000000001</c:v>
                </c:pt>
                <c:pt idx="565">
                  <c:v>2053.5520000000001</c:v>
                </c:pt>
                <c:pt idx="566">
                  <c:v>2055.3240000000001</c:v>
                </c:pt>
                <c:pt idx="567">
                  <c:v>2060.1849999999999</c:v>
                </c:pt>
                <c:pt idx="568">
                  <c:v>2064.268</c:v>
                </c:pt>
                <c:pt idx="569">
                  <c:v>2067.6509999999998</c:v>
                </c:pt>
                <c:pt idx="570">
                  <c:v>2071.174</c:v>
                </c:pt>
                <c:pt idx="571">
                  <c:v>2074.2060000000001</c:v>
                </c:pt>
                <c:pt idx="572">
                  <c:v>2075.2280000000001</c:v>
                </c:pt>
                <c:pt idx="573">
                  <c:v>2081.1770000000001</c:v>
                </c:pt>
                <c:pt idx="574">
                  <c:v>2085.8560000000002</c:v>
                </c:pt>
                <c:pt idx="575">
                  <c:v>2089.6060000000002</c:v>
                </c:pt>
                <c:pt idx="576">
                  <c:v>2092.9079999999999</c:v>
                </c:pt>
                <c:pt idx="577">
                  <c:v>2097.4859999999999</c:v>
                </c:pt>
                <c:pt idx="578">
                  <c:v>2101.3009999999999</c:v>
                </c:pt>
                <c:pt idx="579">
                  <c:v>2104.3760000000002</c:v>
                </c:pt>
                <c:pt idx="580">
                  <c:v>2108.9960000000001</c:v>
                </c:pt>
                <c:pt idx="581">
                  <c:v>2111.183</c:v>
                </c:pt>
                <c:pt idx="582">
                  <c:v>2115.654</c:v>
                </c:pt>
                <c:pt idx="583">
                  <c:v>2117.4960000000001</c:v>
                </c:pt>
                <c:pt idx="584">
                  <c:v>2122.328</c:v>
                </c:pt>
                <c:pt idx="585">
                  <c:v>2125.1889999999999</c:v>
                </c:pt>
                <c:pt idx="586">
                  <c:v>2128.9050000000002</c:v>
                </c:pt>
                <c:pt idx="587">
                  <c:v>2130.8710000000001</c:v>
                </c:pt>
                <c:pt idx="588">
                  <c:v>2135.4549999999999</c:v>
                </c:pt>
                <c:pt idx="589">
                  <c:v>2137.2950000000001</c:v>
                </c:pt>
                <c:pt idx="590">
                  <c:v>2142.174</c:v>
                </c:pt>
                <c:pt idx="591">
                  <c:v>2144.116</c:v>
                </c:pt>
                <c:pt idx="592">
                  <c:v>2148.92</c:v>
                </c:pt>
                <c:pt idx="593">
                  <c:v>2152.4780000000001</c:v>
                </c:pt>
                <c:pt idx="594">
                  <c:v>2156.44</c:v>
                </c:pt>
                <c:pt idx="595">
                  <c:v>2161.6669999999999</c:v>
                </c:pt>
                <c:pt idx="596">
                  <c:v>2163.4609999999998</c:v>
                </c:pt>
                <c:pt idx="597">
                  <c:v>2168.25</c:v>
                </c:pt>
                <c:pt idx="598">
                  <c:v>2170.2240000000002</c:v>
                </c:pt>
                <c:pt idx="599">
                  <c:v>2176.114</c:v>
                </c:pt>
                <c:pt idx="600">
                  <c:v>2180.0340000000001</c:v>
                </c:pt>
                <c:pt idx="601">
                  <c:v>2183.002</c:v>
                </c:pt>
                <c:pt idx="602">
                  <c:v>2186.6590000000001</c:v>
                </c:pt>
                <c:pt idx="603">
                  <c:v>2190.5309999999999</c:v>
                </c:pt>
                <c:pt idx="604">
                  <c:v>2195.5360000000001</c:v>
                </c:pt>
                <c:pt idx="605">
                  <c:v>2197.364</c:v>
                </c:pt>
                <c:pt idx="606">
                  <c:v>2202.404</c:v>
                </c:pt>
                <c:pt idx="607">
                  <c:v>2204.23</c:v>
                </c:pt>
                <c:pt idx="608">
                  <c:v>2209.1550000000002</c:v>
                </c:pt>
                <c:pt idx="609">
                  <c:v>2211.19</c:v>
                </c:pt>
                <c:pt idx="610">
                  <c:v>2215.9110000000001</c:v>
                </c:pt>
                <c:pt idx="611">
                  <c:v>2217.7910000000002</c:v>
                </c:pt>
                <c:pt idx="612">
                  <c:v>2223.3020000000001</c:v>
                </c:pt>
                <c:pt idx="613">
                  <c:v>2226.9250000000002</c:v>
                </c:pt>
                <c:pt idx="614">
                  <c:v>2230.1819999999998</c:v>
                </c:pt>
                <c:pt idx="615">
                  <c:v>2233.9899999999998</c:v>
                </c:pt>
                <c:pt idx="616">
                  <c:v>2236.989</c:v>
                </c:pt>
                <c:pt idx="617">
                  <c:v>2240.4749999999999</c:v>
                </c:pt>
                <c:pt idx="618">
                  <c:v>2243.4259999999999</c:v>
                </c:pt>
                <c:pt idx="619">
                  <c:v>2247.06</c:v>
                </c:pt>
                <c:pt idx="620">
                  <c:v>2250.0920000000001</c:v>
                </c:pt>
                <c:pt idx="621">
                  <c:v>2253.8679999999999</c:v>
                </c:pt>
                <c:pt idx="622">
                  <c:v>2257.2359999999999</c:v>
                </c:pt>
                <c:pt idx="623">
                  <c:v>2260.866</c:v>
                </c:pt>
                <c:pt idx="624">
                  <c:v>2263.2249999999999</c:v>
                </c:pt>
                <c:pt idx="625">
                  <c:v>2267.578</c:v>
                </c:pt>
                <c:pt idx="626">
                  <c:v>2269.5369999999998</c:v>
                </c:pt>
                <c:pt idx="627">
                  <c:v>2275.2660000000001</c:v>
                </c:pt>
                <c:pt idx="628">
                  <c:v>2278.75</c:v>
                </c:pt>
                <c:pt idx="629">
                  <c:v>2281.299</c:v>
                </c:pt>
                <c:pt idx="630">
                  <c:v>2283.2510000000002</c:v>
                </c:pt>
                <c:pt idx="631">
                  <c:v>2288.0279999999998</c:v>
                </c:pt>
                <c:pt idx="632">
                  <c:v>2289.788</c:v>
                </c:pt>
                <c:pt idx="633">
                  <c:v>2294.886</c:v>
                </c:pt>
                <c:pt idx="634">
                  <c:v>2296.623</c:v>
                </c:pt>
                <c:pt idx="635">
                  <c:v>2301.7930000000001</c:v>
                </c:pt>
                <c:pt idx="636">
                  <c:v>2303.5790000000002</c:v>
                </c:pt>
                <c:pt idx="637">
                  <c:v>2308.5770000000002</c:v>
                </c:pt>
                <c:pt idx="638">
                  <c:v>2310.5230000000001</c:v>
                </c:pt>
                <c:pt idx="639">
                  <c:v>2314.991</c:v>
                </c:pt>
                <c:pt idx="640">
                  <c:v>2317.0239999999999</c:v>
                </c:pt>
                <c:pt idx="641">
                  <c:v>2322.433</c:v>
                </c:pt>
                <c:pt idx="642">
                  <c:v>2326.0880000000002</c:v>
                </c:pt>
                <c:pt idx="643">
                  <c:v>2330.0459999999998</c:v>
                </c:pt>
                <c:pt idx="644">
                  <c:v>2334.9690000000001</c:v>
                </c:pt>
                <c:pt idx="645">
                  <c:v>2336.7620000000002</c:v>
                </c:pt>
                <c:pt idx="646">
                  <c:v>2341.6759999999999</c:v>
                </c:pt>
                <c:pt idx="647">
                  <c:v>2343.5349999999999</c:v>
                </c:pt>
                <c:pt idx="648">
                  <c:v>2348.2199999999998</c:v>
                </c:pt>
                <c:pt idx="649">
                  <c:v>2350.0450000000001</c:v>
                </c:pt>
                <c:pt idx="650">
                  <c:v>2354.7429999999999</c:v>
                </c:pt>
                <c:pt idx="651">
                  <c:v>2358.741</c:v>
                </c:pt>
                <c:pt idx="652">
                  <c:v>2362.1219999999998</c:v>
                </c:pt>
                <c:pt idx="653">
                  <c:v>2362.96</c:v>
                </c:pt>
                <c:pt idx="654">
                  <c:v>2368.8119999999999</c:v>
                </c:pt>
                <c:pt idx="655">
                  <c:v>2372.5059999999999</c:v>
                </c:pt>
                <c:pt idx="656">
                  <c:v>2375.529</c:v>
                </c:pt>
                <c:pt idx="657">
                  <c:v>2379.0729999999999</c:v>
                </c:pt>
                <c:pt idx="658">
                  <c:v>2382.1759999999999</c:v>
                </c:pt>
                <c:pt idx="659">
                  <c:v>2385.94</c:v>
                </c:pt>
                <c:pt idx="660">
                  <c:v>2389.0450000000001</c:v>
                </c:pt>
                <c:pt idx="661">
                  <c:v>2392.6950000000002</c:v>
                </c:pt>
                <c:pt idx="662">
                  <c:v>2395.7020000000002</c:v>
                </c:pt>
                <c:pt idx="663">
                  <c:v>2399.5419999999999</c:v>
                </c:pt>
                <c:pt idx="664">
                  <c:v>2402.63</c:v>
                </c:pt>
                <c:pt idx="665">
                  <c:v>2406.2080000000001</c:v>
                </c:pt>
                <c:pt idx="666">
                  <c:v>2410.1010000000001</c:v>
                </c:pt>
                <c:pt idx="667">
                  <c:v>2415.627</c:v>
                </c:pt>
                <c:pt idx="668">
                  <c:v>2419.319</c:v>
                </c:pt>
                <c:pt idx="669">
                  <c:v>2423.364</c:v>
                </c:pt>
                <c:pt idx="670">
                  <c:v>2427.8000000000002</c:v>
                </c:pt>
                <c:pt idx="671">
                  <c:v>2429.7269999999999</c:v>
                </c:pt>
                <c:pt idx="672">
                  <c:v>2434.4169999999999</c:v>
                </c:pt>
                <c:pt idx="673">
                  <c:v>2436.268</c:v>
                </c:pt>
                <c:pt idx="674">
                  <c:v>2441.203</c:v>
                </c:pt>
                <c:pt idx="675">
                  <c:v>2445.13</c:v>
                </c:pt>
                <c:pt idx="676">
                  <c:v>2447.6990000000001</c:v>
                </c:pt>
                <c:pt idx="677">
                  <c:v>2451.7739999999999</c:v>
                </c:pt>
                <c:pt idx="678">
                  <c:v>2455.1799999999998</c:v>
                </c:pt>
                <c:pt idx="679">
                  <c:v>2457.998</c:v>
                </c:pt>
                <c:pt idx="680">
                  <c:v>2461.933</c:v>
                </c:pt>
                <c:pt idx="681">
                  <c:v>2466.9459999999999</c:v>
                </c:pt>
                <c:pt idx="682">
                  <c:v>2468.7399999999998</c:v>
                </c:pt>
                <c:pt idx="683">
                  <c:v>2473.3679999999999</c:v>
                </c:pt>
                <c:pt idx="684">
                  <c:v>2475.2510000000002</c:v>
                </c:pt>
                <c:pt idx="685">
                  <c:v>2480.1709999999998</c:v>
                </c:pt>
                <c:pt idx="686">
                  <c:v>2482.029</c:v>
                </c:pt>
                <c:pt idx="687">
                  <c:v>2486.7579999999998</c:v>
                </c:pt>
                <c:pt idx="688">
                  <c:v>2488.7220000000002</c:v>
                </c:pt>
                <c:pt idx="689">
                  <c:v>2493.5450000000001</c:v>
                </c:pt>
                <c:pt idx="690">
                  <c:v>2495.328</c:v>
                </c:pt>
                <c:pt idx="691">
                  <c:v>2500.9749999999999</c:v>
                </c:pt>
                <c:pt idx="692">
                  <c:v>2504.5239999999999</c:v>
                </c:pt>
                <c:pt idx="693">
                  <c:v>2508.433</c:v>
                </c:pt>
                <c:pt idx="694">
                  <c:v>2513.2399999999998</c:v>
                </c:pt>
                <c:pt idx="695">
                  <c:v>2515.1610000000001</c:v>
                </c:pt>
                <c:pt idx="696">
                  <c:v>2519.9639999999999</c:v>
                </c:pt>
                <c:pt idx="697">
                  <c:v>2521.89</c:v>
                </c:pt>
                <c:pt idx="698">
                  <c:v>2527.4119999999998</c:v>
                </c:pt>
                <c:pt idx="699">
                  <c:v>2532.14</c:v>
                </c:pt>
                <c:pt idx="700">
                  <c:v>2535.8670000000002</c:v>
                </c:pt>
                <c:pt idx="701">
                  <c:v>2538.9059999999999</c:v>
                </c:pt>
                <c:pt idx="702">
                  <c:v>2543.4470000000001</c:v>
                </c:pt>
                <c:pt idx="703">
                  <c:v>2546.6570000000002</c:v>
                </c:pt>
                <c:pt idx="704">
                  <c:v>2548.7060000000001</c:v>
                </c:pt>
                <c:pt idx="705">
                  <c:v>2553.029</c:v>
                </c:pt>
                <c:pt idx="706">
                  <c:v>2556.5859999999998</c:v>
                </c:pt>
                <c:pt idx="707">
                  <c:v>2559.5770000000002</c:v>
                </c:pt>
                <c:pt idx="708">
                  <c:v>2564.0430000000001</c:v>
                </c:pt>
                <c:pt idx="709">
                  <c:v>2566.181</c:v>
                </c:pt>
                <c:pt idx="710">
                  <c:v>2570.5529999999999</c:v>
                </c:pt>
                <c:pt idx="711">
                  <c:v>2572.7199999999998</c:v>
                </c:pt>
                <c:pt idx="712">
                  <c:v>2577.0259999999998</c:v>
                </c:pt>
                <c:pt idx="713">
                  <c:v>2579.0929999999998</c:v>
                </c:pt>
                <c:pt idx="714">
                  <c:v>2583.5219999999999</c:v>
                </c:pt>
                <c:pt idx="715">
                  <c:v>2586.6559999999999</c:v>
                </c:pt>
                <c:pt idx="716">
                  <c:v>2590.0720000000001</c:v>
                </c:pt>
                <c:pt idx="717">
                  <c:v>2592.1170000000002</c:v>
                </c:pt>
                <c:pt idx="718">
                  <c:v>2596.73</c:v>
                </c:pt>
                <c:pt idx="719">
                  <c:v>2598.828</c:v>
                </c:pt>
                <c:pt idx="720">
                  <c:v>2603.2469999999998</c:v>
                </c:pt>
                <c:pt idx="721">
                  <c:v>2607.4459999999999</c:v>
                </c:pt>
                <c:pt idx="722">
                  <c:v>2609.741</c:v>
                </c:pt>
                <c:pt idx="723">
                  <c:v>2611.9299999999998</c:v>
                </c:pt>
                <c:pt idx="724">
                  <c:v>2616.4029999999998</c:v>
                </c:pt>
                <c:pt idx="725">
                  <c:v>2618.6669999999999</c:v>
                </c:pt>
                <c:pt idx="726">
                  <c:v>2623.1390000000001</c:v>
                </c:pt>
                <c:pt idx="727">
                  <c:v>2627.402</c:v>
                </c:pt>
                <c:pt idx="728">
                  <c:v>2630.8780000000002</c:v>
                </c:pt>
                <c:pt idx="729">
                  <c:v>2635.29</c:v>
                </c:pt>
                <c:pt idx="730">
                  <c:v>2639.4870000000001</c:v>
                </c:pt>
                <c:pt idx="731">
                  <c:v>2641.8980000000001</c:v>
                </c:pt>
                <c:pt idx="732">
                  <c:v>2644.0070000000001</c:v>
                </c:pt>
                <c:pt idx="733">
                  <c:v>2648.453</c:v>
                </c:pt>
                <c:pt idx="734">
                  <c:v>2652.6669999999999</c:v>
                </c:pt>
                <c:pt idx="735">
                  <c:v>2656.1770000000001</c:v>
                </c:pt>
                <c:pt idx="736">
                  <c:v>2659.627</c:v>
                </c:pt>
                <c:pt idx="737">
                  <c:v>2662.7750000000001</c:v>
                </c:pt>
                <c:pt idx="738">
                  <c:v>2667.1669999999999</c:v>
                </c:pt>
                <c:pt idx="739">
                  <c:v>2671.096</c:v>
                </c:pt>
                <c:pt idx="740">
                  <c:v>2673.5169999999998</c:v>
                </c:pt>
                <c:pt idx="741">
                  <c:v>2676.741</c:v>
                </c:pt>
                <c:pt idx="742">
                  <c:v>2679.88</c:v>
                </c:pt>
                <c:pt idx="743">
                  <c:v>2683.2779999999998</c:v>
                </c:pt>
                <c:pt idx="744">
                  <c:v>2686.3910000000001</c:v>
                </c:pt>
                <c:pt idx="745">
                  <c:v>2689.8119999999999</c:v>
                </c:pt>
                <c:pt idx="746">
                  <c:v>2692.806</c:v>
                </c:pt>
                <c:pt idx="747">
                  <c:v>2696.473</c:v>
                </c:pt>
                <c:pt idx="748">
                  <c:v>2699.4659999999999</c:v>
                </c:pt>
                <c:pt idx="749">
                  <c:v>2702.857</c:v>
                </c:pt>
                <c:pt idx="750">
                  <c:v>2705.8440000000001</c:v>
                </c:pt>
                <c:pt idx="751">
                  <c:v>2709.2130000000002</c:v>
                </c:pt>
                <c:pt idx="752">
                  <c:v>2713.1019999999999</c:v>
                </c:pt>
                <c:pt idx="753">
                  <c:v>2716.73</c:v>
                </c:pt>
                <c:pt idx="754">
                  <c:v>2720.1550000000002</c:v>
                </c:pt>
                <c:pt idx="755">
                  <c:v>2723.1149999999998</c:v>
                </c:pt>
                <c:pt idx="756">
                  <c:v>2726.895</c:v>
                </c:pt>
                <c:pt idx="757">
                  <c:v>2729.7910000000002</c:v>
                </c:pt>
                <c:pt idx="758">
                  <c:v>2733.46</c:v>
                </c:pt>
                <c:pt idx="759">
                  <c:v>2736.518</c:v>
                </c:pt>
                <c:pt idx="760">
                  <c:v>2740.12</c:v>
                </c:pt>
                <c:pt idx="761">
                  <c:v>2743.0259999999998</c:v>
                </c:pt>
                <c:pt idx="762">
                  <c:v>2747.0250000000001</c:v>
                </c:pt>
                <c:pt idx="763">
                  <c:v>2750.08</c:v>
                </c:pt>
                <c:pt idx="764">
                  <c:v>2753.7620000000002</c:v>
                </c:pt>
                <c:pt idx="765">
                  <c:v>2757.1190000000001</c:v>
                </c:pt>
                <c:pt idx="766">
                  <c:v>2761.7330000000002</c:v>
                </c:pt>
                <c:pt idx="767">
                  <c:v>2765.72</c:v>
                </c:pt>
                <c:pt idx="768">
                  <c:v>2768.9850000000001</c:v>
                </c:pt>
                <c:pt idx="769">
                  <c:v>2772.692</c:v>
                </c:pt>
                <c:pt idx="770">
                  <c:v>2776.9479999999999</c:v>
                </c:pt>
                <c:pt idx="771">
                  <c:v>2781.6570000000002</c:v>
                </c:pt>
                <c:pt idx="772">
                  <c:v>2783.6579999999999</c:v>
                </c:pt>
                <c:pt idx="773">
                  <c:v>2788.0250000000001</c:v>
                </c:pt>
                <c:pt idx="774">
                  <c:v>2790.1480000000001</c:v>
                </c:pt>
                <c:pt idx="775">
                  <c:v>2794.6390000000001</c:v>
                </c:pt>
                <c:pt idx="776">
                  <c:v>2796.7060000000001</c:v>
                </c:pt>
                <c:pt idx="777">
                  <c:v>2801.4009999999998</c:v>
                </c:pt>
                <c:pt idx="778">
                  <c:v>2805.181</c:v>
                </c:pt>
                <c:pt idx="779">
                  <c:v>2809.0650000000001</c:v>
                </c:pt>
                <c:pt idx="780">
                  <c:v>2813.6170000000002</c:v>
                </c:pt>
                <c:pt idx="781">
                  <c:v>2815.8159999999998</c:v>
                </c:pt>
                <c:pt idx="782">
                  <c:v>2820.241</c:v>
                </c:pt>
                <c:pt idx="783">
                  <c:v>2822.4029999999998</c:v>
                </c:pt>
                <c:pt idx="784">
                  <c:v>2826.8139999999999</c:v>
                </c:pt>
                <c:pt idx="785">
                  <c:v>2828.9189999999999</c:v>
                </c:pt>
                <c:pt idx="786">
                  <c:v>2833.45</c:v>
                </c:pt>
                <c:pt idx="787">
                  <c:v>2835.643</c:v>
                </c:pt>
                <c:pt idx="788">
                  <c:v>2840.212</c:v>
                </c:pt>
                <c:pt idx="789">
                  <c:v>2842.35</c:v>
                </c:pt>
                <c:pt idx="790">
                  <c:v>2847.6149999999998</c:v>
                </c:pt>
                <c:pt idx="791">
                  <c:v>2851.2049999999999</c:v>
                </c:pt>
                <c:pt idx="792">
                  <c:v>2854.0830000000001</c:v>
                </c:pt>
                <c:pt idx="793">
                  <c:v>2857.7570000000001</c:v>
                </c:pt>
                <c:pt idx="794">
                  <c:v>2860.902</c:v>
                </c:pt>
                <c:pt idx="795">
                  <c:v>2864.462</c:v>
                </c:pt>
                <c:pt idx="796">
                  <c:v>2867.4050000000002</c:v>
                </c:pt>
                <c:pt idx="797">
                  <c:v>2871.2689999999998</c:v>
                </c:pt>
                <c:pt idx="798">
                  <c:v>2874.3560000000002</c:v>
                </c:pt>
                <c:pt idx="799">
                  <c:v>2878.866</c:v>
                </c:pt>
                <c:pt idx="800">
                  <c:v>2881.038</c:v>
                </c:pt>
                <c:pt idx="801">
                  <c:v>2885.4</c:v>
                </c:pt>
                <c:pt idx="802">
                  <c:v>2889.971</c:v>
                </c:pt>
                <c:pt idx="803">
                  <c:v>2891.9969999999998</c:v>
                </c:pt>
                <c:pt idx="804">
                  <c:v>2896.3960000000002</c:v>
                </c:pt>
                <c:pt idx="805">
                  <c:v>2898.4580000000001</c:v>
                </c:pt>
                <c:pt idx="806">
                  <c:v>2902.9859999999999</c:v>
                </c:pt>
                <c:pt idx="807">
                  <c:v>2906.7820000000002</c:v>
                </c:pt>
                <c:pt idx="808">
                  <c:v>2909.7710000000002</c:v>
                </c:pt>
                <c:pt idx="809">
                  <c:v>2913.5349999999999</c:v>
                </c:pt>
                <c:pt idx="810">
                  <c:v>2917.4140000000002</c:v>
                </c:pt>
                <c:pt idx="811">
                  <c:v>2922.0239999999999</c:v>
                </c:pt>
                <c:pt idx="812">
                  <c:v>2923.9929999999999</c:v>
                </c:pt>
                <c:pt idx="813">
                  <c:v>2927.6640000000002</c:v>
                </c:pt>
                <c:pt idx="814">
                  <c:v>2932.5520000000001</c:v>
                </c:pt>
                <c:pt idx="815">
                  <c:v>2935.4690000000001</c:v>
                </c:pt>
                <c:pt idx="816">
                  <c:v>2939.9380000000001</c:v>
                </c:pt>
                <c:pt idx="817">
                  <c:v>2943.873</c:v>
                </c:pt>
                <c:pt idx="818">
                  <c:v>2946.7559999999999</c:v>
                </c:pt>
                <c:pt idx="819">
                  <c:v>2951.6039999999998</c:v>
                </c:pt>
                <c:pt idx="820">
                  <c:v>2955.2060000000001</c:v>
                </c:pt>
                <c:pt idx="821">
                  <c:v>2958.1460000000002</c:v>
                </c:pt>
                <c:pt idx="822">
                  <c:v>2962.4960000000001</c:v>
                </c:pt>
                <c:pt idx="823">
                  <c:v>2966.2040000000002</c:v>
                </c:pt>
                <c:pt idx="824">
                  <c:v>2968.163</c:v>
                </c:pt>
                <c:pt idx="825">
                  <c:v>2972.8690000000001</c:v>
                </c:pt>
                <c:pt idx="826">
                  <c:v>2974.7660000000001</c:v>
                </c:pt>
                <c:pt idx="827">
                  <c:v>2979.462</c:v>
                </c:pt>
                <c:pt idx="828">
                  <c:v>2983.3119999999999</c:v>
                </c:pt>
                <c:pt idx="829">
                  <c:v>2986.2550000000001</c:v>
                </c:pt>
                <c:pt idx="830">
                  <c:v>2989.9850000000001</c:v>
                </c:pt>
                <c:pt idx="831">
                  <c:v>2993.7939999999999</c:v>
                </c:pt>
                <c:pt idx="832">
                  <c:v>2998.4430000000002</c:v>
                </c:pt>
                <c:pt idx="833">
                  <c:v>3000.4070000000002</c:v>
                </c:pt>
              </c:numCache>
            </c:numRef>
          </c:xVal>
          <c:yVal>
            <c:numRef>
              <c:f>SM!$E$2:$E$835</c:f>
              <c:numCache>
                <c:formatCode>General</c:formatCode>
                <c:ptCount val="834"/>
                <c:pt idx="0">
                  <c:v>721</c:v>
                </c:pt>
                <c:pt idx="1">
                  <c:v>721</c:v>
                </c:pt>
                <c:pt idx="2">
                  <c:v>714</c:v>
                </c:pt>
                <c:pt idx="3">
                  <c:v>701</c:v>
                </c:pt>
                <c:pt idx="4">
                  <c:v>689</c:v>
                </c:pt>
                <c:pt idx="5">
                  <c:v>677</c:v>
                </c:pt>
                <c:pt idx="6">
                  <c:v>671</c:v>
                </c:pt>
                <c:pt idx="7">
                  <c:v>656</c:v>
                </c:pt>
                <c:pt idx="8">
                  <c:v>641</c:v>
                </c:pt>
                <c:pt idx="9">
                  <c:v>627</c:v>
                </c:pt>
                <c:pt idx="10">
                  <c:v>606</c:v>
                </c:pt>
                <c:pt idx="11">
                  <c:v>592</c:v>
                </c:pt>
                <c:pt idx="12">
                  <c:v>557</c:v>
                </c:pt>
                <c:pt idx="13">
                  <c:v>549</c:v>
                </c:pt>
                <c:pt idx="14">
                  <c:v>562</c:v>
                </c:pt>
                <c:pt idx="15">
                  <c:v>548</c:v>
                </c:pt>
                <c:pt idx="16">
                  <c:v>542</c:v>
                </c:pt>
                <c:pt idx="17">
                  <c:v>531</c:v>
                </c:pt>
                <c:pt idx="18">
                  <c:v>535</c:v>
                </c:pt>
                <c:pt idx="19">
                  <c:v>535</c:v>
                </c:pt>
                <c:pt idx="20">
                  <c:v>536</c:v>
                </c:pt>
                <c:pt idx="21">
                  <c:v>529</c:v>
                </c:pt>
                <c:pt idx="22">
                  <c:v>529</c:v>
                </c:pt>
                <c:pt idx="23">
                  <c:v>526</c:v>
                </c:pt>
                <c:pt idx="24">
                  <c:v>543</c:v>
                </c:pt>
                <c:pt idx="25">
                  <c:v>513</c:v>
                </c:pt>
                <c:pt idx="26">
                  <c:v>497</c:v>
                </c:pt>
                <c:pt idx="27">
                  <c:v>484</c:v>
                </c:pt>
                <c:pt idx="28">
                  <c:v>482</c:v>
                </c:pt>
                <c:pt idx="29">
                  <c:v>464</c:v>
                </c:pt>
                <c:pt idx="30">
                  <c:v>459</c:v>
                </c:pt>
                <c:pt idx="31">
                  <c:v>434</c:v>
                </c:pt>
                <c:pt idx="32">
                  <c:v>422</c:v>
                </c:pt>
                <c:pt idx="33">
                  <c:v>413</c:v>
                </c:pt>
                <c:pt idx="34">
                  <c:v>413</c:v>
                </c:pt>
                <c:pt idx="35">
                  <c:v>403</c:v>
                </c:pt>
                <c:pt idx="36">
                  <c:v>365</c:v>
                </c:pt>
                <c:pt idx="37">
                  <c:v>349</c:v>
                </c:pt>
                <c:pt idx="38">
                  <c:v>343</c:v>
                </c:pt>
                <c:pt idx="39">
                  <c:v>343</c:v>
                </c:pt>
                <c:pt idx="40">
                  <c:v>334</c:v>
                </c:pt>
                <c:pt idx="41">
                  <c:v>341</c:v>
                </c:pt>
                <c:pt idx="42">
                  <c:v>328</c:v>
                </c:pt>
                <c:pt idx="43">
                  <c:v>351</c:v>
                </c:pt>
                <c:pt idx="44">
                  <c:v>343</c:v>
                </c:pt>
                <c:pt idx="45">
                  <c:v>324</c:v>
                </c:pt>
                <c:pt idx="46">
                  <c:v>332</c:v>
                </c:pt>
                <c:pt idx="47">
                  <c:v>334</c:v>
                </c:pt>
                <c:pt idx="48">
                  <c:v>321</c:v>
                </c:pt>
                <c:pt idx="49">
                  <c:v>315</c:v>
                </c:pt>
                <c:pt idx="50">
                  <c:v>321</c:v>
                </c:pt>
                <c:pt idx="51">
                  <c:v>320</c:v>
                </c:pt>
                <c:pt idx="52">
                  <c:v>330</c:v>
                </c:pt>
                <c:pt idx="53">
                  <c:v>320</c:v>
                </c:pt>
                <c:pt idx="54">
                  <c:v>316</c:v>
                </c:pt>
                <c:pt idx="55">
                  <c:v>307</c:v>
                </c:pt>
                <c:pt idx="56">
                  <c:v>314</c:v>
                </c:pt>
                <c:pt idx="57">
                  <c:v>300</c:v>
                </c:pt>
                <c:pt idx="58">
                  <c:v>316</c:v>
                </c:pt>
                <c:pt idx="59">
                  <c:v>321</c:v>
                </c:pt>
                <c:pt idx="60">
                  <c:v>293</c:v>
                </c:pt>
                <c:pt idx="61">
                  <c:v>294</c:v>
                </c:pt>
                <c:pt idx="62">
                  <c:v>289</c:v>
                </c:pt>
                <c:pt idx="63">
                  <c:v>283</c:v>
                </c:pt>
                <c:pt idx="64">
                  <c:v>286</c:v>
                </c:pt>
                <c:pt idx="65">
                  <c:v>292</c:v>
                </c:pt>
                <c:pt idx="66">
                  <c:v>287</c:v>
                </c:pt>
                <c:pt idx="67">
                  <c:v>279</c:v>
                </c:pt>
                <c:pt idx="68">
                  <c:v>272</c:v>
                </c:pt>
                <c:pt idx="69">
                  <c:v>280</c:v>
                </c:pt>
                <c:pt idx="70">
                  <c:v>295</c:v>
                </c:pt>
                <c:pt idx="71">
                  <c:v>301</c:v>
                </c:pt>
                <c:pt idx="72">
                  <c:v>322</c:v>
                </c:pt>
                <c:pt idx="73">
                  <c:v>312</c:v>
                </c:pt>
                <c:pt idx="74">
                  <c:v>319</c:v>
                </c:pt>
                <c:pt idx="75">
                  <c:v>320</c:v>
                </c:pt>
                <c:pt idx="76">
                  <c:v>306</c:v>
                </c:pt>
                <c:pt idx="77">
                  <c:v>304</c:v>
                </c:pt>
                <c:pt idx="78">
                  <c:v>303</c:v>
                </c:pt>
                <c:pt idx="79">
                  <c:v>284</c:v>
                </c:pt>
                <c:pt idx="80">
                  <c:v>285</c:v>
                </c:pt>
                <c:pt idx="81">
                  <c:v>289</c:v>
                </c:pt>
                <c:pt idx="82">
                  <c:v>312</c:v>
                </c:pt>
                <c:pt idx="83">
                  <c:v>329</c:v>
                </c:pt>
                <c:pt idx="84">
                  <c:v>347</c:v>
                </c:pt>
                <c:pt idx="85">
                  <c:v>324</c:v>
                </c:pt>
                <c:pt idx="86">
                  <c:v>306</c:v>
                </c:pt>
                <c:pt idx="87">
                  <c:v>303</c:v>
                </c:pt>
                <c:pt idx="88">
                  <c:v>297</c:v>
                </c:pt>
                <c:pt idx="89">
                  <c:v>306</c:v>
                </c:pt>
                <c:pt idx="90">
                  <c:v>315</c:v>
                </c:pt>
                <c:pt idx="91">
                  <c:v>302</c:v>
                </c:pt>
                <c:pt idx="92">
                  <c:v>298</c:v>
                </c:pt>
                <c:pt idx="93">
                  <c:v>292</c:v>
                </c:pt>
                <c:pt idx="94">
                  <c:v>286</c:v>
                </c:pt>
                <c:pt idx="95">
                  <c:v>293</c:v>
                </c:pt>
                <c:pt idx="96">
                  <c:v>308</c:v>
                </c:pt>
                <c:pt idx="97">
                  <c:v>309</c:v>
                </c:pt>
                <c:pt idx="98">
                  <c:v>291</c:v>
                </c:pt>
                <c:pt idx="99">
                  <c:v>284</c:v>
                </c:pt>
                <c:pt idx="100">
                  <c:v>269</c:v>
                </c:pt>
                <c:pt idx="101">
                  <c:v>278</c:v>
                </c:pt>
                <c:pt idx="102">
                  <c:v>260</c:v>
                </c:pt>
                <c:pt idx="103">
                  <c:v>272</c:v>
                </c:pt>
                <c:pt idx="104">
                  <c:v>280</c:v>
                </c:pt>
                <c:pt idx="105">
                  <c:v>273</c:v>
                </c:pt>
                <c:pt idx="106">
                  <c:v>258</c:v>
                </c:pt>
                <c:pt idx="107">
                  <c:v>231</c:v>
                </c:pt>
                <c:pt idx="108">
                  <c:v>245</c:v>
                </c:pt>
                <c:pt idx="109">
                  <c:v>234</c:v>
                </c:pt>
                <c:pt idx="110">
                  <c:v>225</c:v>
                </c:pt>
                <c:pt idx="111">
                  <c:v>226</c:v>
                </c:pt>
                <c:pt idx="112">
                  <c:v>219</c:v>
                </c:pt>
                <c:pt idx="113">
                  <c:v>214</c:v>
                </c:pt>
                <c:pt idx="114">
                  <c:v>209</c:v>
                </c:pt>
                <c:pt idx="115">
                  <c:v>204</c:v>
                </c:pt>
                <c:pt idx="116">
                  <c:v>202</c:v>
                </c:pt>
                <c:pt idx="117">
                  <c:v>200</c:v>
                </c:pt>
                <c:pt idx="118">
                  <c:v>202</c:v>
                </c:pt>
                <c:pt idx="119">
                  <c:v>193</c:v>
                </c:pt>
                <c:pt idx="120">
                  <c:v>200</c:v>
                </c:pt>
                <c:pt idx="121">
                  <c:v>223</c:v>
                </c:pt>
                <c:pt idx="122">
                  <c:v>227</c:v>
                </c:pt>
                <c:pt idx="123">
                  <c:v>228</c:v>
                </c:pt>
                <c:pt idx="124">
                  <c:v>222</c:v>
                </c:pt>
                <c:pt idx="125">
                  <c:v>214</c:v>
                </c:pt>
                <c:pt idx="126">
                  <c:v>199</c:v>
                </c:pt>
                <c:pt idx="127">
                  <c:v>204</c:v>
                </c:pt>
                <c:pt idx="128">
                  <c:v>195</c:v>
                </c:pt>
                <c:pt idx="129">
                  <c:v>206</c:v>
                </c:pt>
                <c:pt idx="130">
                  <c:v>215</c:v>
                </c:pt>
                <c:pt idx="131">
                  <c:v>209</c:v>
                </c:pt>
                <c:pt idx="132">
                  <c:v>209</c:v>
                </c:pt>
                <c:pt idx="133">
                  <c:v>201</c:v>
                </c:pt>
                <c:pt idx="134">
                  <c:v>203</c:v>
                </c:pt>
                <c:pt idx="135">
                  <c:v>201</c:v>
                </c:pt>
                <c:pt idx="136">
                  <c:v>209</c:v>
                </c:pt>
                <c:pt idx="137">
                  <c:v>220</c:v>
                </c:pt>
                <c:pt idx="138">
                  <c:v>227</c:v>
                </c:pt>
                <c:pt idx="139">
                  <c:v>235</c:v>
                </c:pt>
                <c:pt idx="140">
                  <c:v>229</c:v>
                </c:pt>
                <c:pt idx="141">
                  <c:v>242</c:v>
                </c:pt>
                <c:pt idx="142">
                  <c:v>265</c:v>
                </c:pt>
                <c:pt idx="143">
                  <c:v>263</c:v>
                </c:pt>
                <c:pt idx="144">
                  <c:v>265</c:v>
                </c:pt>
                <c:pt idx="145">
                  <c:v>239</c:v>
                </c:pt>
                <c:pt idx="146">
                  <c:v>247</c:v>
                </c:pt>
                <c:pt idx="147">
                  <c:v>248</c:v>
                </c:pt>
                <c:pt idx="148">
                  <c:v>259</c:v>
                </c:pt>
                <c:pt idx="149">
                  <c:v>250</c:v>
                </c:pt>
                <c:pt idx="150">
                  <c:v>244</c:v>
                </c:pt>
                <c:pt idx="151">
                  <c:v>248</c:v>
                </c:pt>
                <c:pt idx="152">
                  <c:v>250</c:v>
                </c:pt>
                <c:pt idx="153">
                  <c:v>258</c:v>
                </c:pt>
                <c:pt idx="154">
                  <c:v>260</c:v>
                </c:pt>
                <c:pt idx="155">
                  <c:v>248</c:v>
                </c:pt>
                <c:pt idx="156">
                  <c:v>251</c:v>
                </c:pt>
                <c:pt idx="157">
                  <c:v>259</c:v>
                </c:pt>
                <c:pt idx="158">
                  <c:v>262</c:v>
                </c:pt>
                <c:pt idx="159">
                  <c:v>240</c:v>
                </c:pt>
                <c:pt idx="160">
                  <c:v>232</c:v>
                </c:pt>
                <c:pt idx="161">
                  <c:v>213</c:v>
                </c:pt>
                <c:pt idx="162">
                  <c:v>207</c:v>
                </c:pt>
                <c:pt idx="163">
                  <c:v>196</c:v>
                </c:pt>
                <c:pt idx="164">
                  <c:v>196</c:v>
                </c:pt>
                <c:pt idx="165">
                  <c:v>186</c:v>
                </c:pt>
                <c:pt idx="166">
                  <c:v>196</c:v>
                </c:pt>
                <c:pt idx="167">
                  <c:v>175</c:v>
                </c:pt>
                <c:pt idx="168">
                  <c:v>167</c:v>
                </c:pt>
                <c:pt idx="169">
                  <c:v>156</c:v>
                </c:pt>
                <c:pt idx="170">
                  <c:v>174</c:v>
                </c:pt>
                <c:pt idx="171">
                  <c:v>177</c:v>
                </c:pt>
                <c:pt idx="172">
                  <c:v>178</c:v>
                </c:pt>
                <c:pt idx="173">
                  <c:v>180</c:v>
                </c:pt>
                <c:pt idx="174">
                  <c:v>177</c:v>
                </c:pt>
                <c:pt idx="175">
                  <c:v>182</c:v>
                </c:pt>
                <c:pt idx="176">
                  <c:v>180</c:v>
                </c:pt>
                <c:pt idx="177">
                  <c:v>186</c:v>
                </c:pt>
                <c:pt idx="178">
                  <c:v>182</c:v>
                </c:pt>
                <c:pt idx="179">
                  <c:v>183</c:v>
                </c:pt>
                <c:pt idx="180">
                  <c:v>201</c:v>
                </c:pt>
                <c:pt idx="181">
                  <c:v>198</c:v>
                </c:pt>
                <c:pt idx="182">
                  <c:v>205</c:v>
                </c:pt>
                <c:pt idx="183">
                  <c:v>210</c:v>
                </c:pt>
                <c:pt idx="184">
                  <c:v>208</c:v>
                </c:pt>
                <c:pt idx="185">
                  <c:v>212</c:v>
                </c:pt>
                <c:pt idx="186">
                  <c:v>185</c:v>
                </c:pt>
                <c:pt idx="187">
                  <c:v>183</c:v>
                </c:pt>
                <c:pt idx="188">
                  <c:v>209</c:v>
                </c:pt>
                <c:pt idx="189">
                  <c:v>200</c:v>
                </c:pt>
                <c:pt idx="190">
                  <c:v>200</c:v>
                </c:pt>
                <c:pt idx="191">
                  <c:v>205</c:v>
                </c:pt>
                <c:pt idx="192">
                  <c:v>185</c:v>
                </c:pt>
                <c:pt idx="193">
                  <c:v>173</c:v>
                </c:pt>
                <c:pt idx="194">
                  <c:v>144</c:v>
                </c:pt>
                <c:pt idx="195">
                  <c:v>142</c:v>
                </c:pt>
                <c:pt idx="196">
                  <c:v>156</c:v>
                </c:pt>
                <c:pt idx="197">
                  <c:v>148</c:v>
                </c:pt>
                <c:pt idx="198">
                  <c:v>149</c:v>
                </c:pt>
                <c:pt idx="199">
                  <c:v>170</c:v>
                </c:pt>
                <c:pt idx="200">
                  <c:v>177</c:v>
                </c:pt>
                <c:pt idx="201">
                  <c:v>181</c:v>
                </c:pt>
                <c:pt idx="202">
                  <c:v>182</c:v>
                </c:pt>
                <c:pt idx="203">
                  <c:v>177</c:v>
                </c:pt>
                <c:pt idx="204">
                  <c:v>170</c:v>
                </c:pt>
                <c:pt idx="205">
                  <c:v>197</c:v>
                </c:pt>
                <c:pt idx="206">
                  <c:v>184</c:v>
                </c:pt>
                <c:pt idx="207">
                  <c:v>209</c:v>
                </c:pt>
                <c:pt idx="208">
                  <c:v>213</c:v>
                </c:pt>
                <c:pt idx="209">
                  <c:v>221</c:v>
                </c:pt>
                <c:pt idx="210">
                  <c:v>228</c:v>
                </c:pt>
                <c:pt idx="211">
                  <c:v>224</c:v>
                </c:pt>
                <c:pt idx="212">
                  <c:v>240</c:v>
                </c:pt>
                <c:pt idx="213">
                  <c:v>246</c:v>
                </c:pt>
                <c:pt idx="214">
                  <c:v>236</c:v>
                </c:pt>
                <c:pt idx="215">
                  <c:v>214</c:v>
                </c:pt>
                <c:pt idx="216">
                  <c:v>198</c:v>
                </c:pt>
                <c:pt idx="217">
                  <c:v>199</c:v>
                </c:pt>
                <c:pt idx="218">
                  <c:v>211</c:v>
                </c:pt>
                <c:pt idx="219">
                  <c:v>189</c:v>
                </c:pt>
                <c:pt idx="220">
                  <c:v>195</c:v>
                </c:pt>
                <c:pt idx="221">
                  <c:v>190</c:v>
                </c:pt>
                <c:pt idx="222">
                  <c:v>179</c:v>
                </c:pt>
                <c:pt idx="223">
                  <c:v>179</c:v>
                </c:pt>
                <c:pt idx="224">
                  <c:v>157</c:v>
                </c:pt>
                <c:pt idx="225">
                  <c:v>150</c:v>
                </c:pt>
                <c:pt idx="226">
                  <c:v>153</c:v>
                </c:pt>
                <c:pt idx="227">
                  <c:v>150</c:v>
                </c:pt>
                <c:pt idx="228">
                  <c:v>155</c:v>
                </c:pt>
                <c:pt idx="229">
                  <c:v>150</c:v>
                </c:pt>
                <c:pt idx="230">
                  <c:v>155</c:v>
                </c:pt>
                <c:pt idx="231">
                  <c:v>153</c:v>
                </c:pt>
                <c:pt idx="232">
                  <c:v>135</c:v>
                </c:pt>
                <c:pt idx="233">
                  <c:v>127</c:v>
                </c:pt>
                <c:pt idx="234">
                  <c:v>118</c:v>
                </c:pt>
                <c:pt idx="235">
                  <c:v>143</c:v>
                </c:pt>
                <c:pt idx="236">
                  <c:v>135</c:v>
                </c:pt>
                <c:pt idx="237">
                  <c:v>150</c:v>
                </c:pt>
                <c:pt idx="238">
                  <c:v>135</c:v>
                </c:pt>
                <c:pt idx="239">
                  <c:v>126</c:v>
                </c:pt>
                <c:pt idx="240">
                  <c:v>126</c:v>
                </c:pt>
                <c:pt idx="241">
                  <c:v>119</c:v>
                </c:pt>
                <c:pt idx="242">
                  <c:v>124</c:v>
                </c:pt>
                <c:pt idx="243">
                  <c:v>120</c:v>
                </c:pt>
                <c:pt idx="244">
                  <c:v>134</c:v>
                </c:pt>
                <c:pt idx="245">
                  <c:v>133</c:v>
                </c:pt>
                <c:pt idx="246">
                  <c:v>122</c:v>
                </c:pt>
                <c:pt idx="247">
                  <c:v>115</c:v>
                </c:pt>
                <c:pt idx="248">
                  <c:v>112</c:v>
                </c:pt>
                <c:pt idx="249">
                  <c:v>123</c:v>
                </c:pt>
                <c:pt idx="250">
                  <c:v>112</c:v>
                </c:pt>
                <c:pt idx="251">
                  <c:v>110</c:v>
                </c:pt>
                <c:pt idx="252">
                  <c:v>112</c:v>
                </c:pt>
                <c:pt idx="253">
                  <c:v>112</c:v>
                </c:pt>
                <c:pt idx="254">
                  <c:v>109</c:v>
                </c:pt>
                <c:pt idx="255">
                  <c:v>105</c:v>
                </c:pt>
                <c:pt idx="256">
                  <c:v>91</c:v>
                </c:pt>
                <c:pt idx="257">
                  <c:v>104</c:v>
                </c:pt>
                <c:pt idx="258">
                  <c:v>109</c:v>
                </c:pt>
                <c:pt idx="259">
                  <c:v>109</c:v>
                </c:pt>
                <c:pt idx="260">
                  <c:v>127</c:v>
                </c:pt>
                <c:pt idx="261">
                  <c:v>122</c:v>
                </c:pt>
                <c:pt idx="262">
                  <c:v>142</c:v>
                </c:pt>
                <c:pt idx="263">
                  <c:v>132</c:v>
                </c:pt>
                <c:pt idx="264">
                  <c:v>124</c:v>
                </c:pt>
                <c:pt idx="265">
                  <c:v>117</c:v>
                </c:pt>
                <c:pt idx="266">
                  <c:v>136</c:v>
                </c:pt>
                <c:pt idx="267">
                  <c:v>134</c:v>
                </c:pt>
                <c:pt idx="268">
                  <c:v>138</c:v>
                </c:pt>
                <c:pt idx="269">
                  <c:v>143</c:v>
                </c:pt>
                <c:pt idx="270">
                  <c:v>131</c:v>
                </c:pt>
                <c:pt idx="271">
                  <c:v>124</c:v>
                </c:pt>
                <c:pt idx="272">
                  <c:v>142</c:v>
                </c:pt>
                <c:pt idx="273">
                  <c:v>140</c:v>
                </c:pt>
                <c:pt idx="274">
                  <c:v>139</c:v>
                </c:pt>
                <c:pt idx="275">
                  <c:v>148</c:v>
                </c:pt>
                <c:pt idx="276">
                  <c:v>139</c:v>
                </c:pt>
                <c:pt idx="277">
                  <c:v>137</c:v>
                </c:pt>
                <c:pt idx="278">
                  <c:v>129</c:v>
                </c:pt>
                <c:pt idx="279">
                  <c:v>114</c:v>
                </c:pt>
                <c:pt idx="280">
                  <c:v>124</c:v>
                </c:pt>
                <c:pt idx="281">
                  <c:v>119</c:v>
                </c:pt>
                <c:pt idx="282">
                  <c:v>121</c:v>
                </c:pt>
                <c:pt idx="283">
                  <c:v>128</c:v>
                </c:pt>
                <c:pt idx="284">
                  <c:v>126</c:v>
                </c:pt>
                <c:pt idx="285">
                  <c:v>133</c:v>
                </c:pt>
                <c:pt idx="286">
                  <c:v>124</c:v>
                </c:pt>
                <c:pt idx="287">
                  <c:v>126</c:v>
                </c:pt>
                <c:pt idx="288">
                  <c:v>117</c:v>
                </c:pt>
                <c:pt idx="289">
                  <c:v>118</c:v>
                </c:pt>
                <c:pt idx="290">
                  <c:v>125</c:v>
                </c:pt>
                <c:pt idx="291">
                  <c:v>119</c:v>
                </c:pt>
                <c:pt idx="292">
                  <c:v>113</c:v>
                </c:pt>
                <c:pt idx="293">
                  <c:v>119</c:v>
                </c:pt>
                <c:pt idx="294">
                  <c:v>103</c:v>
                </c:pt>
                <c:pt idx="295">
                  <c:v>106</c:v>
                </c:pt>
                <c:pt idx="296">
                  <c:v>104</c:v>
                </c:pt>
                <c:pt idx="297">
                  <c:v>102</c:v>
                </c:pt>
                <c:pt idx="298">
                  <c:v>110</c:v>
                </c:pt>
                <c:pt idx="299">
                  <c:v>116</c:v>
                </c:pt>
                <c:pt idx="300">
                  <c:v>114</c:v>
                </c:pt>
                <c:pt idx="301">
                  <c:v>105</c:v>
                </c:pt>
                <c:pt idx="302">
                  <c:v>105</c:v>
                </c:pt>
                <c:pt idx="303">
                  <c:v>111</c:v>
                </c:pt>
                <c:pt idx="304">
                  <c:v>115</c:v>
                </c:pt>
                <c:pt idx="305">
                  <c:v>121</c:v>
                </c:pt>
                <c:pt idx="306">
                  <c:v>121</c:v>
                </c:pt>
                <c:pt idx="307">
                  <c:v>122</c:v>
                </c:pt>
                <c:pt idx="308">
                  <c:v>130</c:v>
                </c:pt>
                <c:pt idx="309">
                  <c:v>149</c:v>
                </c:pt>
                <c:pt idx="310">
                  <c:v>148</c:v>
                </c:pt>
                <c:pt idx="311">
                  <c:v>139</c:v>
                </c:pt>
                <c:pt idx="312">
                  <c:v>159</c:v>
                </c:pt>
                <c:pt idx="313">
                  <c:v>167</c:v>
                </c:pt>
                <c:pt idx="314">
                  <c:v>169</c:v>
                </c:pt>
                <c:pt idx="315">
                  <c:v>166</c:v>
                </c:pt>
                <c:pt idx="316">
                  <c:v>169</c:v>
                </c:pt>
                <c:pt idx="317">
                  <c:v>183</c:v>
                </c:pt>
                <c:pt idx="318">
                  <c:v>186</c:v>
                </c:pt>
                <c:pt idx="319">
                  <c:v>185</c:v>
                </c:pt>
                <c:pt idx="320">
                  <c:v>176</c:v>
                </c:pt>
                <c:pt idx="321">
                  <c:v>171</c:v>
                </c:pt>
                <c:pt idx="322">
                  <c:v>166</c:v>
                </c:pt>
                <c:pt idx="323">
                  <c:v>170</c:v>
                </c:pt>
                <c:pt idx="324">
                  <c:v>168</c:v>
                </c:pt>
                <c:pt idx="325">
                  <c:v>177</c:v>
                </c:pt>
                <c:pt idx="326">
                  <c:v>179</c:v>
                </c:pt>
                <c:pt idx="327">
                  <c:v>191</c:v>
                </c:pt>
                <c:pt idx="328">
                  <c:v>198</c:v>
                </c:pt>
                <c:pt idx="329">
                  <c:v>201</c:v>
                </c:pt>
                <c:pt idx="330">
                  <c:v>206</c:v>
                </c:pt>
                <c:pt idx="331">
                  <c:v>216</c:v>
                </c:pt>
                <c:pt idx="332">
                  <c:v>215</c:v>
                </c:pt>
                <c:pt idx="333">
                  <c:v>227</c:v>
                </c:pt>
                <c:pt idx="334">
                  <c:v>218</c:v>
                </c:pt>
                <c:pt idx="335">
                  <c:v>234</c:v>
                </c:pt>
                <c:pt idx="336">
                  <c:v>236</c:v>
                </c:pt>
                <c:pt idx="337">
                  <c:v>242</c:v>
                </c:pt>
                <c:pt idx="338">
                  <c:v>248</c:v>
                </c:pt>
                <c:pt idx="339">
                  <c:v>231</c:v>
                </c:pt>
                <c:pt idx="340">
                  <c:v>210</c:v>
                </c:pt>
                <c:pt idx="341">
                  <c:v>213</c:v>
                </c:pt>
                <c:pt idx="342">
                  <c:v>218</c:v>
                </c:pt>
                <c:pt idx="343">
                  <c:v>201</c:v>
                </c:pt>
                <c:pt idx="344">
                  <c:v>192</c:v>
                </c:pt>
                <c:pt idx="345">
                  <c:v>194</c:v>
                </c:pt>
                <c:pt idx="346">
                  <c:v>194</c:v>
                </c:pt>
                <c:pt idx="347">
                  <c:v>186</c:v>
                </c:pt>
                <c:pt idx="348">
                  <c:v>192</c:v>
                </c:pt>
                <c:pt idx="349">
                  <c:v>190</c:v>
                </c:pt>
                <c:pt idx="350">
                  <c:v>208</c:v>
                </c:pt>
                <c:pt idx="351">
                  <c:v>188</c:v>
                </c:pt>
                <c:pt idx="352">
                  <c:v>181</c:v>
                </c:pt>
                <c:pt idx="353">
                  <c:v>176</c:v>
                </c:pt>
                <c:pt idx="354">
                  <c:v>179</c:v>
                </c:pt>
                <c:pt idx="355">
                  <c:v>185</c:v>
                </c:pt>
                <c:pt idx="356">
                  <c:v>179</c:v>
                </c:pt>
                <c:pt idx="357">
                  <c:v>183</c:v>
                </c:pt>
                <c:pt idx="358">
                  <c:v>190</c:v>
                </c:pt>
                <c:pt idx="359">
                  <c:v>177</c:v>
                </c:pt>
                <c:pt idx="360">
                  <c:v>192</c:v>
                </c:pt>
                <c:pt idx="361">
                  <c:v>184</c:v>
                </c:pt>
                <c:pt idx="362">
                  <c:v>171</c:v>
                </c:pt>
                <c:pt idx="363">
                  <c:v>178</c:v>
                </c:pt>
                <c:pt idx="364">
                  <c:v>164</c:v>
                </c:pt>
                <c:pt idx="365">
                  <c:v>179</c:v>
                </c:pt>
                <c:pt idx="366">
                  <c:v>172</c:v>
                </c:pt>
                <c:pt idx="367">
                  <c:v>175</c:v>
                </c:pt>
                <c:pt idx="368">
                  <c:v>179</c:v>
                </c:pt>
                <c:pt idx="369">
                  <c:v>180</c:v>
                </c:pt>
                <c:pt idx="370">
                  <c:v>174</c:v>
                </c:pt>
                <c:pt idx="371">
                  <c:v>162</c:v>
                </c:pt>
                <c:pt idx="372">
                  <c:v>166</c:v>
                </c:pt>
                <c:pt idx="373">
                  <c:v>156</c:v>
                </c:pt>
                <c:pt idx="374">
                  <c:v>160</c:v>
                </c:pt>
                <c:pt idx="375">
                  <c:v>150</c:v>
                </c:pt>
                <c:pt idx="376">
                  <c:v>155</c:v>
                </c:pt>
                <c:pt idx="377">
                  <c:v>154</c:v>
                </c:pt>
                <c:pt idx="378">
                  <c:v>153</c:v>
                </c:pt>
                <c:pt idx="379">
                  <c:v>152</c:v>
                </c:pt>
                <c:pt idx="380">
                  <c:v>151</c:v>
                </c:pt>
                <c:pt idx="381">
                  <c:v>148</c:v>
                </c:pt>
                <c:pt idx="382">
                  <c:v>150</c:v>
                </c:pt>
                <c:pt idx="383">
                  <c:v>161</c:v>
                </c:pt>
                <c:pt idx="384">
                  <c:v>157</c:v>
                </c:pt>
                <c:pt idx="385">
                  <c:v>150</c:v>
                </c:pt>
                <c:pt idx="386">
                  <c:v>148</c:v>
                </c:pt>
                <c:pt idx="387">
                  <c:v>151</c:v>
                </c:pt>
                <c:pt idx="388">
                  <c:v>147</c:v>
                </c:pt>
                <c:pt idx="389">
                  <c:v>145</c:v>
                </c:pt>
                <c:pt idx="390">
                  <c:v>136</c:v>
                </c:pt>
                <c:pt idx="391">
                  <c:v>126</c:v>
                </c:pt>
                <c:pt idx="392">
                  <c:v>129</c:v>
                </c:pt>
                <c:pt idx="393">
                  <c:v>113</c:v>
                </c:pt>
                <c:pt idx="394">
                  <c:v>112</c:v>
                </c:pt>
                <c:pt idx="395">
                  <c:v>116</c:v>
                </c:pt>
                <c:pt idx="396">
                  <c:v>122</c:v>
                </c:pt>
                <c:pt idx="397">
                  <c:v>134</c:v>
                </c:pt>
                <c:pt idx="398">
                  <c:v>128</c:v>
                </c:pt>
                <c:pt idx="399">
                  <c:v>105</c:v>
                </c:pt>
                <c:pt idx="400">
                  <c:v>99</c:v>
                </c:pt>
                <c:pt idx="401">
                  <c:v>90</c:v>
                </c:pt>
                <c:pt idx="402">
                  <c:v>93</c:v>
                </c:pt>
                <c:pt idx="403">
                  <c:v>98</c:v>
                </c:pt>
                <c:pt idx="404">
                  <c:v>102</c:v>
                </c:pt>
                <c:pt idx="405">
                  <c:v>101</c:v>
                </c:pt>
                <c:pt idx="406">
                  <c:v>91</c:v>
                </c:pt>
                <c:pt idx="407">
                  <c:v>97</c:v>
                </c:pt>
                <c:pt idx="408">
                  <c:v>99</c:v>
                </c:pt>
                <c:pt idx="409">
                  <c:v>97</c:v>
                </c:pt>
                <c:pt idx="410">
                  <c:v>96</c:v>
                </c:pt>
                <c:pt idx="411">
                  <c:v>90</c:v>
                </c:pt>
                <c:pt idx="412">
                  <c:v>89</c:v>
                </c:pt>
                <c:pt idx="413">
                  <c:v>86</c:v>
                </c:pt>
                <c:pt idx="414">
                  <c:v>72</c:v>
                </c:pt>
                <c:pt idx="415">
                  <c:v>88</c:v>
                </c:pt>
                <c:pt idx="416">
                  <c:v>81</c:v>
                </c:pt>
                <c:pt idx="417">
                  <c:v>71</c:v>
                </c:pt>
                <c:pt idx="418">
                  <c:v>63</c:v>
                </c:pt>
                <c:pt idx="419">
                  <c:v>74</c:v>
                </c:pt>
                <c:pt idx="420">
                  <c:v>82</c:v>
                </c:pt>
                <c:pt idx="421">
                  <c:v>87</c:v>
                </c:pt>
                <c:pt idx="422">
                  <c:v>94</c:v>
                </c:pt>
                <c:pt idx="423">
                  <c:v>81</c:v>
                </c:pt>
                <c:pt idx="424">
                  <c:v>86</c:v>
                </c:pt>
                <c:pt idx="425">
                  <c:v>90</c:v>
                </c:pt>
                <c:pt idx="426">
                  <c:v>101</c:v>
                </c:pt>
                <c:pt idx="427">
                  <c:v>96</c:v>
                </c:pt>
                <c:pt idx="428">
                  <c:v>98</c:v>
                </c:pt>
                <c:pt idx="429">
                  <c:v>101</c:v>
                </c:pt>
                <c:pt idx="430">
                  <c:v>105</c:v>
                </c:pt>
                <c:pt idx="431">
                  <c:v>113</c:v>
                </c:pt>
                <c:pt idx="432">
                  <c:v>125</c:v>
                </c:pt>
                <c:pt idx="433">
                  <c:v>129</c:v>
                </c:pt>
                <c:pt idx="434">
                  <c:v>109</c:v>
                </c:pt>
                <c:pt idx="435">
                  <c:v>115</c:v>
                </c:pt>
                <c:pt idx="436">
                  <c:v>126</c:v>
                </c:pt>
                <c:pt idx="437">
                  <c:v>126</c:v>
                </c:pt>
                <c:pt idx="438">
                  <c:v>119</c:v>
                </c:pt>
                <c:pt idx="439">
                  <c:v>131</c:v>
                </c:pt>
                <c:pt idx="440">
                  <c:v>123</c:v>
                </c:pt>
                <c:pt idx="441">
                  <c:v>139</c:v>
                </c:pt>
                <c:pt idx="442">
                  <c:v>128</c:v>
                </c:pt>
                <c:pt idx="443">
                  <c:v>142</c:v>
                </c:pt>
                <c:pt idx="444">
                  <c:v>134</c:v>
                </c:pt>
                <c:pt idx="445">
                  <c:v>137</c:v>
                </c:pt>
                <c:pt idx="446">
                  <c:v>131</c:v>
                </c:pt>
                <c:pt idx="447">
                  <c:v>125</c:v>
                </c:pt>
                <c:pt idx="448">
                  <c:v>128</c:v>
                </c:pt>
                <c:pt idx="449">
                  <c:v>120</c:v>
                </c:pt>
                <c:pt idx="450">
                  <c:v>123</c:v>
                </c:pt>
                <c:pt idx="451">
                  <c:v>137</c:v>
                </c:pt>
                <c:pt idx="452">
                  <c:v>121</c:v>
                </c:pt>
                <c:pt idx="453">
                  <c:v>121</c:v>
                </c:pt>
                <c:pt idx="454">
                  <c:v>127</c:v>
                </c:pt>
                <c:pt idx="455">
                  <c:v>126</c:v>
                </c:pt>
                <c:pt idx="456">
                  <c:v>130</c:v>
                </c:pt>
                <c:pt idx="457">
                  <c:v>128</c:v>
                </c:pt>
                <c:pt idx="458">
                  <c:v>134</c:v>
                </c:pt>
                <c:pt idx="459">
                  <c:v>139</c:v>
                </c:pt>
                <c:pt idx="460">
                  <c:v>146</c:v>
                </c:pt>
                <c:pt idx="461">
                  <c:v>141</c:v>
                </c:pt>
                <c:pt idx="462">
                  <c:v>153</c:v>
                </c:pt>
                <c:pt idx="463">
                  <c:v>147</c:v>
                </c:pt>
                <c:pt idx="464">
                  <c:v>159</c:v>
                </c:pt>
                <c:pt idx="465">
                  <c:v>181</c:v>
                </c:pt>
                <c:pt idx="466">
                  <c:v>182</c:v>
                </c:pt>
                <c:pt idx="467">
                  <c:v>179</c:v>
                </c:pt>
                <c:pt idx="468">
                  <c:v>191</c:v>
                </c:pt>
                <c:pt idx="469">
                  <c:v>192</c:v>
                </c:pt>
                <c:pt idx="470">
                  <c:v>194</c:v>
                </c:pt>
                <c:pt idx="471">
                  <c:v>198</c:v>
                </c:pt>
                <c:pt idx="472">
                  <c:v>211</c:v>
                </c:pt>
                <c:pt idx="473">
                  <c:v>209</c:v>
                </c:pt>
                <c:pt idx="474">
                  <c:v>210</c:v>
                </c:pt>
                <c:pt idx="475">
                  <c:v>182</c:v>
                </c:pt>
                <c:pt idx="476">
                  <c:v>180</c:v>
                </c:pt>
                <c:pt idx="477">
                  <c:v>182</c:v>
                </c:pt>
                <c:pt idx="478">
                  <c:v>189</c:v>
                </c:pt>
                <c:pt idx="479">
                  <c:v>191</c:v>
                </c:pt>
                <c:pt idx="480">
                  <c:v>199</c:v>
                </c:pt>
                <c:pt idx="481">
                  <c:v>183</c:v>
                </c:pt>
                <c:pt idx="482">
                  <c:v>184</c:v>
                </c:pt>
                <c:pt idx="483">
                  <c:v>188</c:v>
                </c:pt>
                <c:pt idx="484">
                  <c:v>170</c:v>
                </c:pt>
                <c:pt idx="485">
                  <c:v>159</c:v>
                </c:pt>
                <c:pt idx="486">
                  <c:v>163</c:v>
                </c:pt>
                <c:pt idx="487">
                  <c:v>162</c:v>
                </c:pt>
                <c:pt idx="488">
                  <c:v>153</c:v>
                </c:pt>
                <c:pt idx="489">
                  <c:v>151</c:v>
                </c:pt>
                <c:pt idx="490">
                  <c:v>160</c:v>
                </c:pt>
                <c:pt idx="491">
                  <c:v>159</c:v>
                </c:pt>
                <c:pt idx="492">
                  <c:v>162</c:v>
                </c:pt>
                <c:pt idx="493">
                  <c:v>177</c:v>
                </c:pt>
                <c:pt idx="494">
                  <c:v>169</c:v>
                </c:pt>
                <c:pt idx="495">
                  <c:v>140</c:v>
                </c:pt>
                <c:pt idx="496">
                  <c:v>132</c:v>
                </c:pt>
                <c:pt idx="497">
                  <c:v>143</c:v>
                </c:pt>
                <c:pt idx="498">
                  <c:v>150</c:v>
                </c:pt>
                <c:pt idx="499">
                  <c:v>157</c:v>
                </c:pt>
                <c:pt idx="500">
                  <c:v>152</c:v>
                </c:pt>
                <c:pt idx="501">
                  <c:v>154</c:v>
                </c:pt>
                <c:pt idx="502">
                  <c:v>151</c:v>
                </c:pt>
                <c:pt idx="503">
                  <c:v>147</c:v>
                </c:pt>
                <c:pt idx="504">
                  <c:v>155</c:v>
                </c:pt>
                <c:pt idx="505">
                  <c:v>145</c:v>
                </c:pt>
                <c:pt idx="506">
                  <c:v>155</c:v>
                </c:pt>
                <c:pt idx="507">
                  <c:v>148</c:v>
                </c:pt>
                <c:pt idx="508">
                  <c:v>152</c:v>
                </c:pt>
                <c:pt idx="509">
                  <c:v>156</c:v>
                </c:pt>
                <c:pt idx="510">
                  <c:v>139</c:v>
                </c:pt>
                <c:pt idx="511">
                  <c:v>141</c:v>
                </c:pt>
                <c:pt idx="512">
                  <c:v>147</c:v>
                </c:pt>
                <c:pt idx="513">
                  <c:v>149</c:v>
                </c:pt>
                <c:pt idx="514">
                  <c:v>139</c:v>
                </c:pt>
                <c:pt idx="515">
                  <c:v>142</c:v>
                </c:pt>
                <c:pt idx="516">
                  <c:v>143</c:v>
                </c:pt>
                <c:pt idx="517">
                  <c:v>150</c:v>
                </c:pt>
                <c:pt idx="518">
                  <c:v>150</c:v>
                </c:pt>
                <c:pt idx="519">
                  <c:v>154</c:v>
                </c:pt>
                <c:pt idx="520">
                  <c:v>158</c:v>
                </c:pt>
                <c:pt idx="521">
                  <c:v>139</c:v>
                </c:pt>
                <c:pt idx="522">
                  <c:v>144</c:v>
                </c:pt>
                <c:pt idx="523">
                  <c:v>136</c:v>
                </c:pt>
                <c:pt idx="524">
                  <c:v>132</c:v>
                </c:pt>
                <c:pt idx="525">
                  <c:v>137</c:v>
                </c:pt>
                <c:pt idx="526">
                  <c:v>132</c:v>
                </c:pt>
                <c:pt idx="527">
                  <c:v>130</c:v>
                </c:pt>
                <c:pt idx="528">
                  <c:v>123</c:v>
                </c:pt>
                <c:pt idx="529">
                  <c:v>133</c:v>
                </c:pt>
                <c:pt idx="530">
                  <c:v>132</c:v>
                </c:pt>
                <c:pt idx="531">
                  <c:v>138</c:v>
                </c:pt>
                <c:pt idx="532">
                  <c:v>144</c:v>
                </c:pt>
                <c:pt idx="533">
                  <c:v>142</c:v>
                </c:pt>
                <c:pt idx="534">
                  <c:v>138</c:v>
                </c:pt>
                <c:pt idx="535">
                  <c:v>140</c:v>
                </c:pt>
                <c:pt idx="536">
                  <c:v>140</c:v>
                </c:pt>
                <c:pt idx="537">
                  <c:v>147</c:v>
                </c:pt>
                <c:pt idx="538">
                  <c:v>151</c:v>
                </c:pt>
                <c:pt idx="539">
                  <c:v>151</c:v>
                </c:pt>
                <c:pt idx="540">
                  <c:v>156</c:v>
                </c:pt>
                <c:pt idx="541">
                  <c:v>163</c:v>
                </c:pt>
                <c:pt idx="542">
                  <c:v>145</c:v>
                </c:pt>
                <c:pt idx="543">
                  <c:v>153</c:v>
                </c:pt>
                <c:pt idx="544">
                  <c:v>170</c:v>
                </c:pt>
                <c:pt idx="545">
                  <c:v>164</c:v>
                </c:pt>
                <c:pt idx="546">
                  <c:v>170</c:v>
                </c:pt>
                <c:pt idx="547">
                  <c:v>166</c:v>
                </c:pt>
                <c:pt idx="548">
                  <c:v>163</c:v>
                </c:pt>
                <c:pt idx="549">
                  <c:v>160</c:v>
                </c:pt>
                <c:pt idx="550">
                  <c:v>181</c:v>
                </c:pt>
                <c:pt idx="551">
                  <c:v>158</c:v>
                </c:pt>
                <c:pt idx="552">
                  <c:v>148</c:v>
                </c:pt>
                <c:pt idx="553">
                  <c:v>163</c:v>
                </c:pt>
                <c:pt idx="554">
                  <c:v>163</c:v>
                </c:pt>
                <c:pt idx="555">
                  <c:v>165</c:v>
                </c:pt>
                <c:pt idx="556">
                  <c:v>153</c:v>
                </c:pt>
                <c:pt idx="557">
                  <c:v>155</c:v>
                </c:pt>
                <c:pt idx="558">
                  <c:v>159</c:v>
                </c:pt>
                <c:pt idx="559">
                  <c:v>160</c:v>
                </c:pt>
                <c:pt idx="560">
                  <c:v>162</c:v>
                </c:pt>
                <c:pt idx="561">
                  <c:v>177</c:v>
                </c:pt>
                <c:pt idx="562">
                  <c:v>179</c:v>
                </c:pt>
                <c:pt idx="563">
                  <c:v>200</c:v>
                </c:pt>
                <c:pt idx="564">
                  <c:v>201</c:v>
                </c:pt>
                <c:pt idx="565">
                  <c:v>205</c:v>
                </c:pt>
                <c:pt idx="566">
                  <c:v>206</c:v>
                </c:pt>
                <c:pt idx="567">
                  <c:v>188</c:v>
                </c:pt>
                <c:pt idx="568">
                  <c:v>188</c:v>
                </c:pt>
                <c:pt idx="569">
                  <c:v>195</c:v>
                </c:pt>
                <c:pt idx="570">
                  <c:v>186</c:v>
                </c:pt>
                <c:pt idx="571">
                  <c:v>180</c:v>
                </c:pt>
                <c:pt idx="572">
                  <c:v>176</c:v>
                </c:pt>
                <c:pt idx="573">
                  <c:v>179</c:v>
                </c:pt>
                <c:pt idx="574">
                  <c:v>173</c:v>
                </c:pt>
                <c:pt idx="575">
                  <c:v>177</c:v>
                </c:pt>
                <c:pt idx="576">
                  <c:v>182</c:v>
                </c:pt>
                <c:pt idx="577">
                  <c:v>170</c:v>
                </c:pt>
                <c:pt idx="578">
                  <c:v>160</c:v>
                </c:pt>
                <c:pt idx="579">
                  <c:v>159</c:v>
                </c:pt>
                <c:pt idx="580">
                  <c:v>163</c:v>
                </c:pt>
                <c:pt idx="581">
                  <c:v>167</c:v>
                </c:pt>
                <c:pt idx="582">
                  <c:v>177</c:v>
                </c:pt>
                <c:pt idx="583">
                  <c:v>168</c:v>
                </c:pt>
                <c:pt idx="584">
                  <c:v>166</c:v>
                </c:pt>
                <c:pt idx="585">
                  <c:v>161</c:v>
                </c:pt>
                <c:pt idx="586">
                  <c:v>166</c:v>
                </c:pt>
                <c:pt idx="587">
                  <c:v>161</c:v>
                </c:pt>
                <c:pt idx="588">
                  <c:v>172</c:v>
                </c:pt>
                <c:pt idx="589">
                  <c:v>171</c:v>
                </c:pt>
                <c:pt idx="590">
                  <c:v>158</c:v>
                </c:pt>
                <c:pt idx="591">
                  <c:v>149</c:v>
                </c:pt>
                <c:pt idx="592">
                  <c:v>145</c:v>
                </c:pt>
                <c:pt idx="593">
                  <c:v>150</c:v>
                </c:pt>
                <c:pt idx="594">
                  <c:v>145</c:v>
                </c:pt>
                <c:pt idx="595">
                  <c:v>153</c:v>
                </c:pt>
                <c:pt idx="596">
                  <c:v>153</c:v>
                </c:pt>
                <c:pt idx="597">
                  <c:v>161</c:v>
                </c:pt>
                <c:pt idx="598">
                  <c:v>168</c:v>
                </c:pt>
                <c:pt idx="599">
                  <c:v>151</c:v>
                </c:pt>
                <c:pt idx="600">
                  <c:v>151</c:v>
                </c:pt>
                <c:pt idx="601">
                  <c:v>138</c:v>
                </c:pt>
                <c:pt idx="602">
                  <c:v>147</c:v>
                </c:pt>
                <c:pt idx="603">
                  <c:v>144</c:v>
                </c:pt>
                <c:pt idx="604">
                  <c:v>171</c:v>
                </c:pt>
                <c:pt idx="605">
                  <c:v>167</c:v>
                </c:pt>
                <c:pt idx="606">
                  <c:v>179</c:v>
                </c:pt>
                <c:pt idx="607">
                  <c:v>171</c:v>
                </c:pt>
                <c:pt idx="608">
                  <c:v>172</c:v>
                </c:pt>
                <c:pt idx="609">
                  <c:v>166</c:v>
                </c:pt>
                <c:pt idx="610">
                  <c:v>159</c:v>
                </c:pt>
                <c:pt idx="611">
                  <c:v>159</c:v>
                </c:pt>
                <c:pt idx="612">
                  <c:v>156</c:v>
                </c:pt>
                <c:pt idx="613">
                  <c:v>160</c:v>
                </c:pt>
                <c:pt idx="614">
                  <c:v>165</c:v>
                </c:pt>
                <c:pt idx="615">
                  <c:v>159</c:v>
                </c:pt>
                <c:pt idx="616">
                  <c:v>150</c:v>
                </c:pt>
                <c:pt idx="617">
                  <c:v>150</c:v>
                </c:pt>
                <c:pt idx="618">
                  <c:v>169</c:v>
                </c:pt>
                <c:pt idx="619">
                  <c:v>169</c:v>
                </c:pt>
                <c:pt idx="620">
                  <c:v>187</c:v>
                </c:pt>
                <c:pt idx="621">
                  <c:v>181</c:v>
                </c:pt>
                <c:pt idx="622">
                  <c:v>178</c:v>
                </c:pt>
                <c:pt idx="623">
                  <c:v>191</c:v>
                </c:pt>
                <c:pt idx="624">
                  <c:v>183</c:v>
                </c:pt>
                <c:pt idx="625">
                  <c:v>177</c:v>
                </c:pt>
                <c:pt idx="626">
                  <c:v>180</c:v>
                </c:pt>
                <c:pt idx="627">
                  <c:v>174</c:v>
                </c:pt>
                <c:pt idx="628">
                  <c:v>178</c:v>
                </c:pt>
                <c:pt idx="629">
                  <c:v>203</c:v>
                </c:pt>
                <c:pt idx="630">
                  <c:v>211</c:v>
                </c:pt>
                <c:pt idx="631">
                  <c:v>197</c:v>
                </c:pt>
                <c:pt idx="632">
                  <c:v>201</c:v>
                </c:pt>
                <c:pt idx="633">
                  <c:v>209</c:v>
                </c:pt>
                <c:pt idx="634">
                  <c:v>221</c:v>
                </c:pt>
                <c:pt idx="635">
                  <c:v>210</c:v>
                </c:pt>
                <c:pt idx="636">
                  <c:v>219</c:v>
                </c:pt>
                <c:pt idx="637">
                  <c:v>214</c:v>
                </c:pt>
                <c:pt idx="638">
                  <c:v>232</c:v>
                </c:pt>
                <c:pt idx="639">
                  <c:v>242</c:v>
                </c:pt>
                <c:pt idx="640">
                  <c:v>239</c:v>
                </c:pt>
                <c:pt idx="641">
                  <c:v>230</c:v>
                </c:pt>
                <c:pt idx="642">
                  <c:v>234</c:v>
                </c:pt>
                <c:pt idx="643">
                  <c:v>224</c:v>
                </c:pt>
                <c:pt idx="644">
                  <c:v>240</c:v>
                </c:pt>
                <c:pt idx="645">
                  <c:v>236</c:v>
                </c:pt>
                <c:pt idx="646">
                  <c:v>231</c:v>
                </c:pt>
                <c:pt idx="647">
                  <c:v>230</c:v>
                </c:pt>
                <c:pt idx="648">
                  <c:v>232</c:v>
                </c:pt>
                <c:pt idx="649">
                  <c:v>222</c:v>
                </c:pt>
                <c:pt idx="650">
                  <c:v>216</c:v>
                </c:pt>
                <c:pt idx="651">
                  <c:v>210</c:v>
                </c:pt>
                <c:pt idx="652">
                  <c:v>227</c:v>
                </c:pt>
                <c:pt idx="653">
                  <c:v>228</c:v>
                </c:pt>
                <c:pt idx="654">
                  <c:v>225</c:v>
                </c:pt>
                <c:pt idx="655">
                  <c:v>222</c:v>
                </c:pt>
                <c:pt idx="656">
                  <c:v>212</c:v>
                </c:pt>
                <c:pt idx="657">
                  <c:v>215</c:v>
                </c:pt>
                <c:pt idx="658">
                  <c:v>221</c:v>
                </c:pt>
                <c:pt idx="659">
                  <c:v>226</c:v>
                </c:pt>
                <c:pt idx="660">
                  <c:v>224</c:v>
                </c:pt>
                <c:pt idx="661">
                  <c:v>233</c:v>
                </c:pt>
                <c:pt idx="662">
                  <c:v>235</c:v>
                </c:pt>
                <c:pt idx="663">
                  <c:v>233</c:v>
                </c:pt>
                <c:pt idx="664">
                  <c:v>221</c:v>
                </c:pt>
                <c:pt idx="665">
                  <c:v>217</c:v>
                </c:pt>
                <c:pt idx="666">
                  <c:v>221</c:v>
                </c:pt>
                <c:pt idx="667">
                  <c:v>235</c:v>
                </c:pt>
                <c:pt idx="668">
                  <c:v>235</c:v>
                </c:pt>
                <c:pt idx="669">
                  <c:v>246</c:v>
                </c:pt>
                <c:pt idx="670">
                  <c:v>256</c:v>
                </c:pt>
                <c:pt idx="671">
                  <c:v>248</c:v>
                </c:pt>
                <c:pt idx="672">
                  <c:v>244</c:v>
                </c:pt>
                <c:pt idx="673">
                  <c:v>257</c:v>
                </c:pt>
                <c:pt idx="674">
                  <c:v>264</c:v>
                </c:pt>
                <c:pt idx="675">
                  <c:v>242</c:v>
                </c:pt>
                <c:pt idx="676">
                  <c:v>233</c:v>
                </c:pt>
                <c:pt idx="677">
                  <c:v>231</c:v>
                </c:pt>
                <c:pt idx="678">
                  <c:v>229</c:v>
                </c:pt>
                <c:pt idx="679">
                  <c:v>237</c:v>
                </c:pt>
                <c:pt idx="680">
                  <c:v>239</c:v>
                </c:pt>
                <c:pt idx="681">
                  <c:v>247</c:v>
                </c:pt>
                <c:pt idx="682">
                  <c:v>231</c:v>
                </c:pt>
                <c:pt idx="683">
                  <c:v>223</c:v>
                </c:pt>
                <c:pt idx="684">
                  <c:v>218</c:v>
                </c:pt>
                <c:pt idx="685">
                  <c:v>228</c:v>
                </c:pt>
                <c:pt idx="686">
                  <c:v>227</c:v>
                </c:pt>
                <c:pt idx="687">
                  <c:v>244</c:v>
                </c:pt>
                <c:pt idx="688">
                  <c:v>220</c:v>
                </c:pt>
                <c:pt idx="689">
                  <c:v>223</c:v>
                </c:pt>
                <c:pt idx="690">
                  <c:v>227</c:v>
                </c:pt>
                <c:pt idx="691">
                  <c:v>219</c:v>
                </c:pt>
                <c:pt idx="692">
                  <c:v>226</c:v>
                </c:pt>
                <c:pt idx="693">
                  <c:v>229</c:v>
                </c:pt>
                <c:pt idx="694">
                  <c:v>251</c:v>
                </c:pt>
                <c:pt idx="695">
                  <c:v>249</c:v>
                </c:pt>
                <c:pt idx="696">
                  <c:v>251</c:v>
                </c:pt>
                <c:pt idx="697">
                  <c:v>247</c:v>
                </c:pt>
                <c:pt idx="698">
                  <c:v>231</c:v>
                </c:pt>
                <c:pt idx="699">
                  <c:v>227</c:v>
                </c:pt>
                <c:pt idx="700">
                  <c:v>247</c:v>
                </c:pt>
                <c:pt idx="701">
                  <c:v>239</c:v>
                </c:pt>
                <c:pt idx="702">
                  <c:v>253</c:v>
                </c:pt>
                <c:pt idx="703">
                  <c:v>242</c:v>
                </c:pt>
                <c:pt idx="704">
                  <c:v>234</c:v>
                </c:pt>
                <c:pt idx="705">
                  <c:v>233</c:v>
                </c:pt>
                <c:pt idx="706">
                  <c:v>228</c:v>
                </c:pt>
                <c:pt idx="707">
                  <c:v>223</c:v>
                </c:pt>
                <c:pt idx="708">
                  <c:v>233</c:v>
                </c:pt>
                <c:pt idx="709">
                  <c:v>254</c:v>
                </c:pt>
                <c:pt idx="710">
                  <c:v>269</c:v>
                </c:pt>
                <c:pt idx="711">
                  <c:v>267</c:v>
                </c:pt>
                <c:pt idx="712">
                  <c:v>284</c:v>
                </c:pt>
                <c:pt idx="713">
                  <c:v>269</c:v>
                </c:pt>
                <c:pt idx="714">
                  <c:v>261</c:v>
                </c:pt>
                <c:pt idx="715">
                  <c:v>263</c:v>
                </c:pt>
                <c:pt idx="716">
                  <c:v>259</c:v>
                </c:pt>
                <c:pt idx="717">
                  <c:v>251</c:v>
                </c:pt>
                <c:pt idx="718">
                  <c:v>258</c:v>
                </c:pt>
                <c:pt idx="719">
                  <c:v>252</c:v>
                </c:pt>
                <c:pt idx="720">
                  <c:v>248</c:v>
                </c:pt>
                <c:pt idx="721">
                  <c:v>272</c:v>
                </c:pt>
                <c:pt idx="722">
                  <c:v>269</c:v>
                </c:pt>
                <c:pt idx="723">
                  <c:v>281</c:v>
                </c:pt>
                <c:pt idx="724">
                  <c:v>283</c:v>
                </c:pt>
                <c:pt idx="725">
                  <c:v>278</c:v>
                </c:pt>
                <c:pt idx="726">
                  <c:v>261</c:v>
                </c:pt>
                <c:pt idx="727">
                  <c:v>271</c:v>
                </c:pt>
                <c:pt idx="728">
                  <c:v>273</c:v>
                </c:pt>
                <c:pt idx="729">
                  <c:v>286</c:v>
                </c:pt>
                <c:pt idx="730">
                  <c:v>278</c:v>
                </c:pt>
                <c:pt idx="731">
                  <c:v>274</c:v>
                </c:pt>
                <c:pt idx="732">
                  <c:v>279</c:v>
                </c:pt>
                <c:pt idx="733">
                  <c:v>270</c:v>
                </c:pt>
                <c:pt idx="734">
                  <c:v>262</c:v>
                </c:pt>
                <c:pt idx="735">
                  <c:v>248</c:v>
                </c:pt>
                <c:pt idx="736">
                  <c:v>250</c:v>
                </c:pt>
                <c:pt idx="737">
                  <c:v>246</c:v>
                </c:pt>
                <c:pt idx="738">
                  <c:v>219</c:v>
                </c:pt>
                <c:pt idx="739">
                  <c:v>226</c:v>
                </c:pt>
                <c:pt idx="740">
                  <c:v>240</c:v>
                </c:pt>
                <c:pt idx="741">
                  <c:v>249</c:v>
                </c:pt>
                <c:pt idx="742">
                  <c:v>269</c:v>
                </c:pt>
                <c:pt idx="743">
                  <c:v>271</c:v>
                </c:pt>
                <c:pt idx="744">
                  <c:v>277</c:v>
                </c:pt>
                <c:pt idx="745">
                  <c:v>285</c:v>
                </c:pt>
                <c:pt idx="746">
                  <c:v>291</c:v>
                </c:pt>
                <c:pt idx="747">
                  <c:v>280</c:v>
                </c:pt>
                <c:pt idx="748">
                  <c:v>265</c:v>
                </c:pt>
                <c:pt idx="749">
                  <c:v>237</c:v>
                </c:pt>
                <c:pt idx="750">
                  <c:v>253</c:v>
                </c:pt>
                <c:pt idx="751">
                  <c:v>241</c:v>
                </c:pt>
                <c:pt idx="752">
                  <c:v>232</c:v>
                </c:pt>
                <c:pt idx="753">
                  <c:v>224</c:v>
                </c:pt>
                <c:pt idx="754">
                  <c:v>219</c:v>
                </c:pt>
                <c:pt idx="755">
                  <c:v>223</c:v>
                </c:pt>
                <c:pt idx="756">
                  <c:v>228</c:v>
                </c:pt>
                <c:pt idx="757">
                  <c:v>220</c:v>
                </c:pt>
                <c:pt idx="758">
                  <c:v>222</c:v>
                </c:pt>
                <c:pt idx="759">
                  <c:v>206</c:v>
                </c:pt>
                <c:pt idx="760">
                  <c:v>220</c:v>
                </c:pt>
                <c:pt idx="761">
                  <c:v>209</c:v>
                </c:pt>
                <c:pt idx="762">
                  <c:v>199</c:v>
                </c:pt>
                <c:pt idx="763">
                  <c:v>196</c:v>
                </c:pt>
                <c:pt idx="764">
                  <c:v>196</c:v>
                </c:pt>
                <c:pt idx="765">
                  <c:v>213</c:v>
                </c:pt>
                <c:pt idx="766">
                  <c:v>206</c:v>
                </c:pt>
                <c:pt idx="767">
                  <c:v>217</c:v>
                </c:pt>
                <c:pt idx="768">
                  <c:v>211</c:v>
                </c:pt>
                <c:pt idx="769">
                  <c:v>215</c:v>
                </c:pt>
                <c:pt idx="770">
                  <c:v>215</c:v>
                </c:pt>
                <c:pt idx="771">
                  <c:v>226</c:v>
                </c:pt>
                <c:pt idx="772">
                  <c:v>222</c:v>
                </c:pt>
                <c:pt idx="773">
                  <c:v>221</c:v>
                </c:pt>
                <c:pt idx="774">
                  <c:v>239</c:v>
                </c:pt>
                <c:pt idx="775">
                  <c:v>202</c:v>
                </c:pt>
                <c:pt idx="776">
                  <c:v>211</c:v>
                </c:pt>
                <c:pt idx="777">
                  <c:v>209</c:v>
                </c:pt>
                <c:pt idx="778">
                  <c:v>201</c:v>
                </c:pt>
                <c:pt idx="779">
                  <c:v>206</c:v>
                </c:pt>
                <c:pt idx="780">
                  <c:v>212</c:v>
                </c:pt>
                <c:pt idx="781">
                  <c:v>211</c:v>
                </c:pt>
                <c:pt idx="782">
                  <c:v>214</c:v>
                </c:pt>
                <c:pt idx="783">
                  <c:v>200</c:v>
                </c:pt>
                <c:pt idx="784">
                  <c:v>229</c:v>
                </c:pt>
                <c:pt idx="785">
                  <c:v>240</c:v>
                </c:pt>
                <c:pt idx="786">
                  <c:v>252</c:v>
                </c:pt>
                <c:pt idx="787">
                  <c:v>264</c:v>
                </c:pt>
                <c:pt idx="788">
                  <c:v>283</c:v>
                </c:pt>
                <c:pt idx="789">
                  <c:v>283</c:v>
                </c:pt>
                <c:pt idx="790">
                  <c:v>282</c:v>
                </c:pt>
                <c:pt idx="791">
                  <c:v>284</c:v>
                </c:pt>
                <c:pt idx="792">
                  <c:v>303</c:v>
                </c:pt>
                <c:pt idx="793">
                  <c:v>282</c:v>
                </c:pt>
                <c:pt idx="794">
                  <c:v>291</c:v>
                </c:pt>
                <c:pt idx="795">
                  <c:v>308</c:v>
                </c:pt>
                <c:pt idx="796">
                  <c:v>293</c:v>
                </c:pt>
                <c:pt idx="797">
                  <c:v>304</c:v>
                </c:pt>
                <c:pt idx="798">
                  <c:v>293</c:v>
                </c:pt>
                <c:pt idx="799">
                  <c:v>292</c:v>
                </c:pt>
                <c:pt idx="800">
                  <c:v>308</c:v>
                </c:pt>
                <c:pt idx="801">
                  <c:v>297</c:v>
                </c:pt>
                <c:pt idx="802">
                  <c:v>299</c:v>
                </c:pt>
                <c:pt idx="803">
                  <c:v>287</c:v>
                </c:pt>
                <c:pt idx="804">
                  <c:v>292</c:v>
                </c:pt>
                <c:pt idx="805">
                  <c:v>310</c:v>
                </c:pt>
                <c:pt idx="806">
                  <c:v>306</c:v>
                </c:pt>
                <c:pt idx="807">
                  <c:v>310</c:v>
                </c:pt>
                <c:pt idx="808">
                  <c:v>309</c:v>
                </c:pt>
                <c:pt idx="809">
                  <c:v>317</c:v>
                </c:pt>
                <c:pt idx="810">
                  <c:v>319</c:v>
                </c:pt>
                <c:pt idx="811">
                  <c:v>328</c:v>
                </c:pt>
                <c:pt idx="812">
                  <c:v>314</c:v>
                </c:pt>
                <c:pt idx="813">
                  <c:v>320</c:v>
                </c:pt>
                <c:pt idx="814">
                  <c:v>313</c:v>
                </c:pt>
                <c:pt idx="815">
                  <c:v>301</c:v>
                </c:pt>
                <c:pt idx="816">
                  <c:v>309</c:v>
                </c:pt>
                <c:pt idx="817">
                  <c:v>326</c:v>
                </c:pt>
                <c:pt idx="818">
                  <c:v>320</c:v>
                </c:pt>
                <c:pt idx="819">
                  <c:v>323</c:v>
                </c:pt>
                <c:pt idx="820">
                  <c:v>349</c:v>
                </c:pt>
                <c:pt idx="821">
                  <c:v>340</c:v>
                </c:pt>
                <c:pt idx="822">
                  <c:v>338</c:v>
                </c:pt>
                <c:pt idx="823">
                  <c:v>307</c:v>
                </c:pt>
                <c:pt idx="824">
                  <c:v>323</c:v>
                </c:pt>
                <c:pt idx="825">
                  <c:v>340</c:v>
                </c:pt>
                <c:pt idx="826">
                  <c:v>332</c:v>
                </c:pt>
                <c:pt idx="827">
                  <c:v>329</c:v>
                </c:pt>
                <c:pt idx="828">
                  <c:v>351</c:v>
                </c:pt>
                <c:pt idx="829">
                  <c:v>323</c:v>
                </c:pt>
                <c:pt idx="830">
                  <c:v>317</c:v>
                </c:pt>
                <c:pt idx="831">
                  <c:v>293</c:v>
                </c:pt>
                <c:pt idx="832">
                  <c:v>264</c:v>
                </c:pt>
                <c:pt idx="833">
                  <c:v>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FC-45C6-8D25-1EE917435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740560"/>
        <c:axId val="431739248"/>
      </c:scatterChart>
      <c:valAx>
        <c:axId val="431740560"/>
        <c:scaling>
          <c:orientation val="minMax"/>
          <c:max val="3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Steps Passed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39248"/>
        <c:crosses val="autoZero"/>
        <c:crossBetween val="midCat"/>
      </c:valAx>
      <c:valAx>
        <c:axId val="431739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4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378576</xdr:colOff>
      <xdr:row>3</xdr:row>
      <xdr:rowOff>24247</xdr:rowOff>
    </xdr:from>
    <xdr:to>
      <xdr:col>23</xdr:col>
      <xdr:colOff>108610</xdr:colOff>
      <xdr:row>19</xdr:row>
      <xdr:rowOff>46018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A1047-3249-49AB-B351-FFAE76372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609599</xdr:colOff>
      <xdr:row>5</xdr:row>
      <xdr:rowOff>0</xdr:rowOff>
    </xdr:from>
    <xdr:to>
      <xdr:col>25</xdr:col>
      <xdr:colOff>268940</xdr:colOff>
      <xdr:row>21</xdr:row>
      <xdr:rowOff>21771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E97121-C750-4EEF-98D8-C668DDACE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6</xdr:row>
      <xdr:rowOff>171450</xdr:rowOff>
    </xdr:from>
    <xdr:to>
      <xdr:col>24</xdr:col>
      <xdr:colOff>230841</xdr:colOff>
      <xdr:row>22</xdr:row>
      <xdr:rowOff>13926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554277-63D9-43D1-B46C-391B7EF26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23"/>
  <sheetViews>
    <sheetView tabSelected="1" topLeftCell="F1" zoomScale="55" zoomScaleNormal="55" workbookViewId="0">
      <selection activeCell="T22" sqref="T22"/>
    </sheetView>
  </sheetViews>
  <sheetFormatPr defaultRowHeight="14.4" x14ac:dyDescent="0.3"/>
  <sheetData>
    <row r="1" spans="1:11" x14ac:dyDescent="0.3">
      <c r="A1" t="s">
        <v>7</v>
      </c>
      <c r="B1" t="s">
        <v>0</v>
      </c>
      <c r="C1" t="s">
        <v>1</v>
      </c>
      <c r="D1" t="s">
        <v>2</v>
      </c>
      <c r="E1" t="s">
        <v>3</v>
      </c>
      <c r="G1" t="s">
        <v>6</v>
      </c>
      <c r="H1" t="s">
        <v>0</v>
      </c>
      <c r="I1" t="s">
        <v>1</v>
      </c>
      <c r="J1" t="s">
        <v>2</v>
      </c>
      <c r="K1" t="s">
        <v>3</v>
      </c>
    </row>
    <row r="2" spans="1:11" x14ac:dyDescent="0.3">
      <c r="B2">
        <v>0</v>
      </c>
      <c r="C2">
        <v>721</v>
      </c>
      <c r="D2">
        <v>1</v>
      </c>
      <c r="E2">
        <v>721</v>
      </c>
      <c r="H2">
        <v>0</v>
      </c>
      <c r="I2">
        <v>721</v>
      </c>
      <c r="J2">
        <v>1</v>
      </c>
      <c r="K2">
        <v>721</v>
      </c>
    </row>
    <row r="3" spans="1:11" x14ac:dyDescent="0.3">
      <c r="B3">
        <v>3.7564790000000001</v>
      </c>
      <c r="C3">
        <v>721</v>
      </c>
      <c r="D3">
        <v>1</v>
      </c>
      <c r="E3">
        <v>721</v>
      </c>
      <c r="H3">
        <v>2.7955719999999999</v>
      </c>
      <c r="I3">
        <v>721</v>
      </c>
      <c r="J3">
        <v>1</v>
      </c>
      <c r="K3">
        <v>721</v>
      </c>
    </row>
    <row r="4" spans="1:11" x14ac:dyDescent="0.3">
      <c r="B4">
        <v>7.039955</v>
      </c>
      <c r="C4">
        <v>698</v>
      </c>
      <c r="D4">
        <v>0.99283670000000002</v>
      </c>
      <c r="E4">
        <v>693</v>
      </c>
      <c r="H4">
        <v>6.1176680000000001</v>
      </c>
      <c r="I4">
        <v>721</v>
      </c>
      <c r="J4">
        <v>0.98751739999999999</v>
      </c>
      <c r="K4">
        <v>712</v>
      </c>
    </row>
    <row r="5" spans="1:11" x14ac:dyDescent="0.3">
      <c r="B5">
        <v>11.1571</v>
      </c>
      <c r="C5">
        <v>710</v>
      </c>
      <c r="D5">
        <v>0.99014089999999999</v>
      </c>
      <c r="E5">
        <v>703</v>
      </c>
      <c r="H5">
        <v>11.40779</v>
      </c>
      <c r="I5">
        <v>721</v>
      </c>
      <c r="J5">
        <v>0.97780860000000003</v>
      </c>
      <c r="K5">
        <v>705</v>
      </c>
    </row>
    <row r="6" spans="1:11" x14ac:dyDescent="0.3">
      <c r="B6">
        <v>14.51455</v>
      </c>
      <c r="C6">
        <v>716</v>
      </c>
      <c r="D6">
        <v>0.98324020000000001</v>
      </c>
      <c r="E6">
        <v>704</v>
      </c>
      <c r="H6">
        <v>15.05996</v>
      </c>
      <c r="I6">
        <v>721</v>
      </c>
      <c r="J6">
        <v>0.96255199999999996</v>
      </c>
      <c r="K6">
        <v>694</v>
      </c>
    </row>
    <row r="7" spans="1:11" x14ac:dyDescent="0.3">
      <c r="B7">
        <v>20.223050000000001</v>
      </c>
      <c r="C7">
        <v>720</v>
      </c>
      <c r="D7">
        <v>0.95972219999999997</v>
      </c>
      <c r="E7">
        <v>691</v>
      </c>
      <c r="H7">
        <v>18.227029999999999</v>
      </c>
      <c r="I7">
        <v>721</v>
      </c>
      <c r="J7">
        <v>0.93065180000000003</v>
      </c>
      <c r="K7">
        <v>671</v>
      </c>
    </row>
    <row r="8" spans="1:11" x14ac:dyDescent="0.3">
      <c r="B8">
        <v>24.193000000000001</v>
      </c>
      <c r="C8">
        <v>720</v>
      </c>
      <c r="D8">
        <v>0.95555559999999995</v>
      </c>
      <c r="E8">
        <v>688</v>
      </c>
      <c r="H8">
        <v>22.326350000000001</v>
      </c>
      <c r="I8">
        <v>721</v>
      </c>
      <c r="J8">
        <v>0.9084605</v>
      </c>
      <c r="K8">
        <v>655</v>
      </c>
    </row>
    <row r="9" spans="1:11" x14ac:dyDescent="0.3">
      <c r="B9">
        <v>26.713360000000002</v>
      </c>
      <c r="C9">
        <v>720</v>
      </c>
      <c r="D9">
        <v>0.93472219999999995</v>
      </c>
      <c r="E9">
        <v>673</v>
      </c>
      <c r="H9">
        <v>25.285620000000002</v>
      </c>
      <c r="I9">
        <v>721</v>
      </c>
      <c r="J9">
        <v>0.9084605</v>
      </c>
      <c r="K9">
        <v>655</v>
      </c>
    </row>
    <row r="10" spans="1:11" x14ac:dyDescent="0.3">
      <c r="B10">
        <v>30.102399999999999</v>
      </c>
      <c r="C10">
        <v>720</v>
      </c>
      <c r="D10">
        <v>0.90138890000000005</v>
      </c>
      <c r="E10">
        <v>649</v>
      </c>
      <c r="H10">
        <v>29.218109999999999</v>
      </c>
      <c r="I10">
        <v>721</v>
      </c>
      <c r="J10">
        <v>0.89736479999999996</v>
      </c>
      <c r="K10">
        <v>647</v>
      </c>
    </row>
    <row r="11" spans="1:11" x14ac:dyDescent="0.3">
      <c r="B11">
        <v>34.494630000000001</v>
      </c>
      <c r="C11">
        <v>720</v>
      </c>
      <c r="D11">
        <v>0.89166670000000003</v>
      </c>
      <c r="E11">
        <v>642</v>
      </c>
      <c r="H11">
        <v>32.150010000000002</v>
      </c>
      <c r="I11">
        <v>721</v>
      </c>
      <c r="J11">
        <v>0.86269070000000003</v>
      </c>
      <c r="K11">
        <v>622</v>
      </c>
    </row>
    <row r="12" spans="1:11" x14ac:dyDescent="0.3">
      <c r="B12">
        <v>37.615070000000003</v>
      </c>
      <c r="C12">
        <v>720</v>
      </c>
      <c r="D12">
        <v>0.87638890000000003</v>
      </c>
      <c r="E12">
        <v>631</v>
      </c>
      <c r="H12">
        <v>34.189300000000003</v>
      </c>
      <c r="I12">
        <v>721</v>
      </c>
      <c r="J12">
        <v>0.86823859999999997</v>
      </c>
      <c r="K12">
        <v>626</v>
      </c>
    </row>
    <row r="13" spans="1:11" x14ac:dyDescent="0.3">
      <c r="B13">
        <v>41.310200000000002</v>
      </c>
      <c r="C13">
        <v>721</v>
      </c>
      <c r="D13">
        <v>0.85575590000000001</v>
      </c>
      <c r="E13">
        <v>617</v>
      </c>
      <c r="H13">
        <v>39.307960000000001</v>
      </c>
      <c r="I13">
        <v>721</v>
      </c>
      <c r="J13">
        <v>0.85159499999999999</v>
      </c>
      <c r="K13">
        <v>614</v>
      </c>
    </row>
    <row r="14" spans="1:11" x14ac:dyDescent="0.3">
      <c r="B14">
        <v>44.72775</v>
      </c>
      <c r="C14">
        <v>721</v>
      </c>
      <c r="D14">
        <v>0.8252427</v>
      </c>
      <c r="E14">
        <v>595</v>
      </c>
      <c r="H14">
        <v>42.372700000000002</v>
      </c>
      <c r="I14">
        <v>721</v>
      </c>
      <c r="J14">
        <v>0.83495149999999996</v>
      </c>
      <c r="K14">
        <v>602</v>
      </c>
    </row>
    <row r="15" spans="1:11" x14ac:dyDescent="0.3">
      <c r="B15">
        <v>47.834809999999997</v>
      </c>
      <c r="C15">
        <v>721</v>
      </c>
      <c r="D15">
        <v>0.79334260000000001</v>
      </c>
      <c r="E15">
        <v>572</v>
      </c>
      <c r="H15">
        <v>47.060630000000003</v>
      </c>
      <c r="I15">
        <v>721</v>
      </c>
      <c r="J15">
        <v>0.81692089999999995</v>
      </c>
      <c r="K15">
        <v>589</v>
      </c>
    </row>
    <row r="16" spans="1:11" x14ac:dyDescent="0.3">
      <c r="B16">
        <v>51.795400000000001</v>
      </c>
      <c r="C16">
        <v>721</v>
      </c>
      <c r="D16">
        <v>0.77808600000000006</v>
      </c>
      <c r="E16">
        <v>561</v>
      </c>
      <c r="H16">
        <v>51.638120000000001</v>
      </c>
      <c r="I16">
        <v>721</v>
      </c>
      <c r="J16">
        <v>0.78224689999999997</v>
      </c>
      <c r="K16">
        <v>564</v>
      </c>
    </row>
    <row r="17" spans="2:11" x14ac:dyDescent="0.3">
      <c r="B17">
        <v>56.387549999999997</v>
      </c>
      <c r="C17">
        <v>721</v>
      </c>
      <c r="D17">
        <v>0.74618580000000001</v>
      </c>
      <c r="E17">
        <v>538</v>
      </c>
      <c r="H17">
        <v>54.684739999999998</v>
      </c>
      <c r="I17">
        <v>721</v>
      </c>
      <c r="J17">
        <v>0.76976420000000001</v>
      </c>
      <c r="K17">
        <v>555</v>
      </c>
    </row>
    <row r="18" spans="2:11" x14ac:dyDescent="0.3">
      <c r="B18">
        <v>61.411380000000001</v>
      </c>
      <c r="C18">
        <v>720</v>
      </c>
      <c r="D18">
        <v>0.71944450000000004</v>
      </c>
      <c r="E18">
        <v>518</v>
      </c>
      <c r="H18">
        <v>58.670070000000003</v>
      </c>
      <c r="I18">
        <v>721</v>
      </c>
      <c r="J18">
        <v>0.72954229999999998</v>
      </c>
      <c r="K18">
        <v>526</v>
      </c>
    </row>
    <row r="19" spans="2:11" x14ac:dyDescent="0.3">
      <c r="B19">
        <v>64.476140000000001</v>
      </c>
      <c r="C19">
        <v>721</v>
      </c>
      <c r="D19">
        <v>0.69348129999999997</v>
      </c>
      <c r="E19">
        <v>500</v>
      </c>
      <c r="H19">
        <v>61.667409999999997</v>
      </c>
      <c r="I19">
        <v>721</v>
      </c>
      <c r="J19">
        <v>0.71844660000000005</v>
      </c>
      <c r="K19">
        <v>518</v>
      </c>
    </row>
    <row r="20" spans="2:11" x14ac:dyDescent="0.3">
      <c r="B20">
        <v>68.510999999999996</v>
      </c>
      <c r="C20">
        <v>721</v>
      </c>
      <c r="D20">
        <v>0.65187240000000002</v>
      </c>
      <c r="E20">
        <v>470</v>
      </c>
      <c r="H20">
        <v>63.72166</v>
      </c>
      <c r="I20">
        <v>721</v>
      </c>
      <c r="J20">
        <v>0.70596389999999998</v>
      </c>
      <c r="K20">
        <v>509</v>
      </c>
    </row>
    <row r="21" spans="2:11" x14ac:dyDescent="0.3">
      <c r="B21">
        <v>72.569609999999997</v>
      </c>
      <c r="C21">
        <v>720</v>
      </c>
      <c r="D21">
        <v>0.63333329999999999</v>
      </c>
      <c r="E21">
        <v>456</v>
      </c>
      <c r="H21">
        <v>67.681960000000004</v>
      </c>
      <c r="I21">
        <v>721</v>
      </c>
      <c r="J21">
        <v>0.69209430000000005</v>
      </c>
      <c r="K21">
        <v>499</v>
      </c>
    </row>
    <row r="22" spans="2:11" x14ac:dyDescent="0.3">
      <c r="B22">
        <v>74.640469999999993</v>
      </c>
      <c r="C22">
        <v>720</v>
      </c>
      <c r="D22">
        <v>0.62361109999999997</v>
      </c>
      <c r="E22">
        <v>449</v>
      </c>
      <c r="H22">
        <v>88.360979999999998</v>
      </c>
      <c r="I22">
        <v>721</v>
      </c>
      <c r="J22">
        <v>0.66296809999999995</v>
      </c>
      <c r="K22">
        <v>478</v>
      </c>
    </row>
    <row r="23" spans="2:11" x14ac:dyDescent="0.3">
      <c r="B23">
        <v>79.49973</v>
      </c>
      <c r="C23">
        <v>718</v>
      </c>
      <c r="D23">
        <v>0.59192199999999995</v>
      </c>
      <c r="E23">
        <v>425</v>
      </c>
      <c r="H23">
        <v>91.854519999999994</v>
      </c>
      <c r="I23">
        <v>721</v>
      </c>
      <c r="J23">
        <v>0.6477115</v>
      </c>
      <c r="K23">
        <v>467</v>
      </c>
    </row>
    <row r="24" spans="2:11" x14ac:dyDescent="0.3">
      <c r="B24">
        <v>82.713160000000002</v>
      </c>
      <c r="C24">
        <v>718</v>
      </c>
      <c r="D24">
        <v>0.56128129999999998</v>
      </c>
      <c r="E24">
        <v>403</v>
      </c>
      <c r="H24">
        <v>94.926249999999996</v>
      </c>
      <c r="I24">
        <v>721</v>
      </c>
      <c r="J24">
        <v>0.64216359999999995</v>
      </c>
      <c r="K24">
        <v>463</v>
      </c>
    </row>
    <row r="25" spans="2:11" x14ac:dyDescent="0.3">
      <c r="B25">
        <v>87.784469999999999</v>
      </c>
      <c r="C25">
        <v>718</v>
      </c>
      <c r="D25">
        <v>0.53760450000000004</v>
      </c>
      <c r="E25">
        <v>386</v>
      </c>
      <c r="H25">
        <v>96.016689999999997</v>
      </c>
      <c r="I25">
        <v>721</v>
      </c>
      <c r="J25">
        <v>0.62829409999999997</v>
      </c>
      <c r="K25">
        <v>453</v>
      </c>
    </row>
    <row r="26" spans="2:11" x14ac:dyDescent="0.3">
      <c r="B26">
        <v>90.849329999999995</v>
      </c>
      <c r="C26">
        <v>715</v>
      </c>
      <c r="D26">
        <v>0.54125880000000004</v>
      </c>
      <c r="E26">
        <v>387</v>
      </c>
      <c r="H26">
        <v>101.7607</v>
      </c>
      <c r="I26">
        <v>721</v>
      </c>
      <c r="J26">
        <v>0.60887659999999999</v>
      </c>
      <c r="K26">
        <v>439</v>
      </c>
    </row>
    <row r="27" spans="2:11" x14ac:dyDescent="0.3">
      <c r="B27">
        <v>94.78098</v>
      </c>
      <c r="C27">
        <v>712</v>
      </c>
      <c r="D27">
        <v>0.53089889999999995</v>
      </c>
      <c r="E27">
        <v>378</v>
      </c>
      <c r="H27">
        <v>104.9298</v>
      </c>
      <c r="I27">
        <v>721</v>
      </c>
      <c r="J27">
        <v>0.60748959999999996</v>
      </c>
      <c r="K27">
        <v>438</v>
      </c>
    </row>
    <row r="28" spans="2:11" x14ac:dyDescent="0.3">
      <c r="B28">
        <v>97.234989999999996</v>
      </c>
      <c r="C28">
        <v>711</v>
      </c>
      <c r="D28">
        <v>0.52039380000000002</v>
      </c>
      <c r="E28">
        <v>370</v>
      </c>
      <c r="H28">
        <v>111.7688</v>
      </c>
      <c r="I28">
        <v>721</v>
      </c>
      <c r="J28">
        <v>0.61303750000000001</v>
      </c>
      <c r="K28">
        <v>442</v>
      </c>
    </row>
    <row r="29" spans="2:11" x14ac:dyDescent="0.3">
      <c r="B29">
        <v>100.3145</v>
      </c>
      <c r="C29">
        <v>709</v>
      </c>
      <c r="D29">
        <v>0.50775740000000003</v>
      </c>
      <c r="E29">
        <v>360</v>
      </c>
      <c r="H29">
        <v>115.3887</v>
      </c>
      <c r="I29">
        <v>721</v>
      </c>
      <c r="J29">
        <v>0.61581129999999995</v>
      </c>
      <c r="K29">
        <v>444</v>
      </c>
    </row>
    <row r="30" spans="2:11" x14ac:dyDescent="0.3">
      <c r="B30">
        <v>104.30840000000001</v>
      </c>
      <c r="C30">
        <v>709</v>
      </c>
      <c r="D30">
        <v>0.48942170000000002</v>
      </c>
      <c r="E30">
        <v>347</v>
      </c>
      <c r="H30">
        <v>119.5133</v>
      </c>
      <c r="I30">
        <v>721</v>
      </c>
      <c r="J30">
        <v>0.58113729999999997</v>
      </c>
      <c r="K30">
        <v>419</v>
      </c>
    </row>
    <row r="31" spans="2:11" x14ac:dyDescent="0.3">
      <c r="B31">
        <v>107.37390000000001</v>
      </c>
      <c r="C31">
        <v>710</v>
      </c>
      <c r="D31">
        <v>0.51549299999999998</v>
      </c>
      <c r="E31">
        <v>366</v>
      </c>
      <c r="H31">
        <v>122.0271</v>
      </c>
      <c r="I31">
        <v>721</v>
      </c>
      <c r="J31">
        <v>0.56310680000000002</v>
      </c>
      <c r="K31">
        <v>406</v>
      </c>
    </row>
    <row r="32" spans="2:11" x14ac:dyDescent="0.3">
      <c r="B32">
        <v>110.4721</v>
      </c>
      <c r="C32">
        <v>711</v>
      </c>
      <c r="D32">
        <v>0.49648379999999998</v>
      </c>
      <c r="E32">
        <v>353</v>
      </c>
      <c r="H32">
        <v>124.06829999999999</v>
      </c>
      <c r="I32">
        <v>721</v>
      </c>
      <c r="J32">
        <v>0.55201109999999998</v>
      </c>
      <c r="K32">
        <v>398</v>
      </c>
    </row>
    <row r="33" spans="2:11" x14ac:dyDescent="0.3">
      <c r="B33">
        <v>115.36879999999999</v>
      </c>
      <c r="C33">
        <v>707</v>
      </c>
      <c r="D33">
        <v>0.47383310000000001</v>
      </c>
      <c r="E33">
        <v>335</v>
      </c>
      <c r="H33">
        <v>129.21440000000001</v>
      </c>
      <c r="I33">
        <v>721</v>
      </c>
      <c r="J33">
        <v>0.55201109999999998</v>
      </c>
      <c r="K33">
        <v>398</v>
      </c>
    </row>
    <row r="34" spans="2:11" x14ac:dyDescent="0.3">
      <c r="B34">
        <v>118.46259999999999</v>
      </c>
      <c r="C34">
        <v>702</v>
      </c>
      <c r="D34">
        <v>0.47435899999999998</v>
      </c>
      <c r="E34">
        <v>333</v>
      </c>
      <c r="H34">
        <v>133.2029</v>
      </c>
      <c r="I34">
        <v>721</v>
      </c>
      <c r="J34">
        <v>0.54091540000000005</v>
      </c>
      <c r="K34">
        <v>390</v>
      </c>
    </row>
    <row r="35" spans="2:11" x14ac:dyDescent="0.3">
      <c r="B35">
        <v>122.3223</v>
      </c>
      <c r="C35">
        <v>700</v>
      </c>
      <c r="D35">
        <v>0.46857140000000003</v>
      </c>
      <c r="E35">
        <v>328</v>
      </c>
      <c r="H35">
        <v>138.39230000000001</v>
      </c>
      <c r="I35">
        <v>721</v>
      </c>
      <c r="J35">
        <v>0.54091540000000005</v>
      </c>
      <c r="K35">
        <v>390</v>
      </c>
    </row>
    <row r="36" spans="2:11" x14ac:dyDescent="0.3">
      <c r="B36">
        <v>125.42019999999999</v>
      </c>
      <c r="C36">
        <v>697</v>
      </c>
      <c r="D36">
        <v>0.4418938</v>
      </c>
      <c r="E36">
        <v>308</v>
      </c>
      <c r="H36">
        <v>141.39080000000001</v>
      </c>
      <c r="I36">
        <v>721</v>
      </c>
      <c r="J36">
        <v>0.53398060000000003</v>
      </c>
      <c r="K36">
        <v>385</v>
      </c>
    </row>
    <row r="37" spans="2:11" x14ac:dyDescent="0.3">
      <c r="B37">
        <v>128.53649999999999</v>
      </c>
      <c r="C37">
        <v>696</v>
      </c>
      <c r="D37">
        <v>0.4482759</v>
      </c>
      <c r="E37">
        <v>312</v>
      </c>
      <c r="H37">
        <v>142.41800000000001</v>
      </c>
      <c r="I37">
        <v>721</v>
      </c>
      <c r="J37">
        <v>0.52288489999999999</v>
      </c>
      <c r="K37">
        <v>377</v>
      </c>
    </row>
    <row r="38" spans="2:11" x14ac:dyDescent="0.3">
      <c r="B38">
        <v>134.38460000000001</v>
      </c>
      <c r="C38">
        <v>692</v>
      </c>
      <c r="D38">
        <v>0.40317920000000002</v>
      </c>
      <c r="E38">
        <v>279</v>
      </c>
      <c r="H38">
        <v>149.78049999999999</v>
      </c>
      <c r="I38">
        <v>721</v>
      </c>
      <c r="J38">
        <v>0.49791960000000002</v>
      </c>
      <c r="K38">
        <v>359</v>
      </c>
    </row>
    <row r="39" spans="2:11" x14ac:dyDescent="0.3">
      <c r="B39">
        <v>135.8569</v>
      </c>
      <c r="C39">
        <v>688</v>
      </c>
      <c r="D39">
        <v>0.40843020000000002</v>
      </c>
      <c r="E39">
        <v>281</v>
      </c>
      <c r="H39">
        <v>153.7791</v>
      </c>
      <c r="I39">
        <v>721</v>
      </c>
      <c r="J39">
        <v>0.47850209999999999</v>
      </c>
      <c r="K39">
        <v>345</v>
      </c>
    </row>
    <row r="40" spans="2:11" x14ac:dyDescent="0.3">
      <c r="B40">
        <v>140.8424</v>
      </c>
      <c r="C40">
        <v>684</v>
      </c>
      <c r="D40">
        <v>0.38888889999999998</v>
      </c>
      <c r="E40">
        <v>266</v>
      </c>
      <c r="H40">
        <v>156.095</v>
      </c>
      <c r="I40">
        <v>721</v>
      </c>
      <c r="J40">
        <v>0.45214979999999999</v>
      </c>
      <c r="K40">
        <v>326</v>
      </c>
    </row>
    <row r="41" spans="2:11" x14ac:dyDescent="0.3">
      <c r="B41">
        <v>144.88470000000001</v>
      </c>
      <c r="C41">
        <v>681</v>
      </c>
      <c r="D41">
        <v>0.37591780000000002</v>
      </c>
      <c r="E41">
        <v>256</v>
      </c>
      <c r="H41">
        <v>160.7372</v>
      </c>
      <c r="I41">
        <v>721</v>
      </c>
      <c r="J41">
        <v>0.44244099999999997</v>
      </c>
      <c r="K41">
        <v>319</v>
      </c>
    </row>
    <row r="42" spans="2:11" x14ac:dyDescent="0.3">
      <c r="B42">
        <v>149.7543</v>
      </c>
      <c r="C42">
        <v>674</v>
      </c>
      <c r="D42">
        <v>0.35756680000000002</v>
      </c>
      <c r="E42">
        <v>241</v>
      </c>
      <c r="H42">
        <v>163.85159999999999</v>
      </c>
      <c r="I42">
        <v>721</v>
      </c>
      <c r="J42">
        <v>0.42857139999999999</v>
      </c>
      <c r="K42">
        <v>309</v>
      </c>
    </row>
    <row r="43" spans="2:11" x14ac:dyDescent="0.3">
      <c r="B43">
        <v>152.88550000000001</v>
      </c>
      <c r="C43">
        <v>664</v>
      </c>
      <c r="D43">
        <v>0.36144579999999998</v>
      </c>
      <c r="E43">
        <v>240</v>
      </c>
      <c r="H43">
        <v>167.89769999999999</v>
      </c>
      <c r="I43">
        <v>721</v>
      </c>
      <c r="J43">
        <v>0.41331479999999998</v>
      </c>
      <c r="K43">
        <v>298</v>
      </c>
    </row>
    <row r="44" spans="2:11" x14ac:dyDescent="0.3">
      <c r="B44">
        <v>156.77940000000001</v>
      </c>
      <c r="C44">
        <v>654</v>
      </c>
      <c r="D44">
        <v>0.34556569999999998</v>
      </c>
      <c r="E44">
        <v>226</v>
      </c>
      <c r="H44">
        <v>169.91890000000001</v>
      </c>
      <c r="I44">
        <v>721</v>
      </c>
      <c r="J44">
        <v>0.41192790000000001</v>
      </c>
      <c r="K44">
        <v>297</v>
      </c>
    </row>
    <row r="45" spans="2:11" x14ac:dyDescent="0.3">
      <c r="B45">
        <v>159.91319999999999</v>
      </c>
      <c r="C45">
        <v>644</v>
      </c>
      <c r="D45">
        <v>0.35093170000000001</v>
      </c>
      <c r="E45">
        <v>226</v>
      </c>
      <c r="H45">
        <v>173.5771</v>
      </c>
      <c r="I45">
        <v>721</v>
      </c>
      <c r="J45">
        <v>0.41470180000000001</v>
      </c>
      <c r="K45">
        <v>299</v>
      </c>
    </row>
    <row r="46" spans="2:11" x14ac:dyDescent="0.3">
      <c r="B46">
        <v>163.0121</v>
      </c>
      <c r="C46">
        <v>633</v>
      </c>
      <c r="D46">
        <v>0.35387049999999998</v>
      </c>
      <c r="E46">
        <v>224</v>
      </c>
      <c r="H46">
        <v>180.65809999999999</v>
      </c>
      <c r="I46">
        <v>721</v>
      </c>
      <c r="J46">
        <v>0.40083220000000003</v>
      </c>
      <c r="K46">
        <v>289</v>
      </c>
    </row>
    <row r="47" spans="2:11" x14ac:dyDescent="0.3">
      <c r="B47">
        <v>168.00360000000001</v>
      </c>
      <c r="C47">
        <v>626</v>
      </c>
      <c r="D47">
        <v>0.36261979999999999</v>
      </c>
      <c r="E47">
        <v>227</v>
      </c>
      <c r="H47">
        <v>184.6001</v>
      </c>
      <c r="I47">
        <v>721</v>
      </c>
      <c r="J47">
        <v>0.38280170000000002</v>
      </c>
      <c r="K47">
        <v>276</v>
      </c>
    </row>
    <row r="48" spans="2:11" x14ac:dyDescent="0.3">
      <c r="B48">
        <v>172.0292</v>
      </c>
      <c r="C48">
        <v>606</v>
      </c>
      <c r="D48">
        <v>0.37623760000000001</v>
      </c>
      <c r="E48">
        <v>228</v>
      </c>
      <c r="H48">
        <v>187.92869999999999</v>
      </c>
      <c r="I48">
        <v>721</v>
      </c>
      <c r="J48">
        <v>0.36477120000000002</v>
      </c>
      <c r="K48">
        <v>263</v>
      </c>
    </row>
    <row r="49" spans="2:11" x14ac:dyDescent="0.3">
      <c r="B49">
        <v>176.75729999999999</v>
      </c>
      <c r="C49">
        <v>588</v>
      </c>
      <c r="D49">
        <v>0.37074829999999998</v>
      </c>
      <c r="E49">
        <v>218</v>
      </c>
      <c r="H49">
        <v>189.99690000000001</v>
      </c>
      <c r="I49">
        <v>721</v>
      </c>
      <c r="J49">
        <v>0.38973649999999999</v>
      </c>
      <c r="K49">
        <v>281</v>
      </c>
    </row>
    <row r="50" spans="2:11" x14ac:dyDescent="0.3">
      <c r="B50">
        <v>179.83879999999999</v>
      </c>
      <c r="C50">
        <v>576</v>
      </c>
      <c r="D50">
        <v>0.37326389999999998</v>
      </c>
      <c r="E50">
        <v>215</v>
      </c>
      <c r="H50">
        <v>195.9556</v>
      </c>
      <c r="I50">
        <v>721</v>
      </c>
      <c r="J50">
        <v>0.36061029999999999</v>
      </c>
      <c r="K50">
        <v>260</v>
      </c>
    </row>
    <row r="51" spans="2:11" x14ac:dyDescent="0.3">
      <c r="B51">
        <v>183.64959999999999</v>
      </c>
      <c r="C51">
        <v>573</v>
      </c>
      <c r="D51">
        <v>0.36649219999999999</v>
      </c>
      <c r="E51">
        <v>210</v>
      </c>
      <c r="H51">
        <v>199.05099999999999</v>
      </c>
      <c r="I51">
        <v>721</v>
      </c>
      <c r="J51">
        <v>0.33980579999999999</v>
      </c>
      <c r="K51">
        <v>245</v>
      </c>
    </row>
    <row r="52" spans="2:11" x14ac:dyDescent="0.3">
      <c r="B52">
        <v>186.68119999999999</v>
      </c>
      <c r="C52">
        <v>569</v>
      </c>
      <c r="D52">
        <v>0.34797889999999998</v>
      </c>
      <c r="E52">
        <v>198</v>
      </c>
      <c r="H52">
        <v>203.9862</v>
      </c>
      <c r="I52">
        <v>721</v>
      </c>
      <c r="J52">
        <v>0.34951460000000001</v>
      </c>
      <c r="K52">
        <v>252</v>
      </c>
    </row>
    <row r="53" spans="2:11" x14ac:dyDescent="0.3">
      <c r="B53">
        <v>189.7133</v>
      </c>
      <c r="C53">
        <v>563</v>
      </c>
      <c r="D53">
        <v>0.36234460000000002</v>
      </c>
      <c r="E53">
        <v>204</v>
      </c>
      <c r="H53">
        <v>208.0119</v>
      </c>
      <c r="I53">
        <v>721</v>
      </c>
      <c r="J53">
        <v>0.334258</v>
      </c>
      <c r="K53">
        <v>241</v>
      </c>
    </row>
    <row r="54" spans="2:11" x14ac:dyDescent="0.3">
      <c r="B54">
        <v>194.46610000000001</v>
      </c>
      <c r="C54">
        <v>550</v>
      </c>
      <c r="D54">
        <v>0.37818180000000001</v>
      </c>
      <c r="E54">
        <v>208</v>
      </c>
      <c r="H54">
        <v>211.82149999999999</v>
      </c>
      <c r="I54">
        <v>721</v>
      </c>
      <c r="J54">
        <v>0.331484</v>
      </c>
      <c r="K54">
        <v>239</v>
      </c>
    </row>
    <row r="55" spans="2:11" x14ac:dyDescent="0.3">
      <c r="B55">
        <v>198.5421</v>
      </c>
      <c r="C55">
        <v>539</v>
      </c>
      <c r="D55">
        <v>0.40259739999999999</v>
      </c>
      <c r="E55">
        <v>217</v>
      </c>
      <c r="H55">
        <v>215.37299999999999</v>
      </c>
      <c r="I55">
        <v>721</v>
      </c>
      <c r="J55">
        <v>0.33564490000000002</v>
      </c>
      <c r="K55">
        <v>242</v>
      </c>
    </row>
    <row r="56" spans="2:11" x14ac:dyDescent="0.3">
      <c r="B56">
        <v>203.27930000000001</v>
      </c>
      <c r="C56">
        <v>532</v>
      </c>
      <c r="D56">
        <v>0.41917290000000001</v>
      </c>
      <c r="E56">
        <v>223</v>
      </c>
      <c r="H56">
        <v>220.04040000000001</v>
      </c>
      <c r="I56">
        <v>721</v>
      </c>
      <c r="J56">
        <v>0.33564490000000002</v>
      </c>
      <c r="K56">
        <v>242</v>
      </c>
    </row>
    <row r="57" spans="2:11" x14ac:dyDescent="0.3">
      <c r="B57">
        <v>206.3939</v>
      </c>
      <c r="C57">
        <v>530</v>
      </c>
      <c r="D57">
        <v>0.43584909999999999</v>
      </c>
      <c r="E57">
        <v>231</v>
      </c>
      <c r="H57">
        <v>223.155</v>
      </c>
      <c r="I57">
        <v>721</v>
      </c>
      <c r="J57">
        <v>0.33564490000000002</v>
      </c>
      <c r="K57">
        <v>242</v>
      </c>
    </row>
    <row r="58" spans="2:11" x14ac:dyDescent="0.3">
      <c r="B58">
        <v>210.09379999999999</v>
      </c>
      <c r="C58">
        <v>519</v>
      </c>
      <c r="D58">
        <v>0.4431599</v>
      </c>
      <c r="E58">
        <v>230</v>
      </c>
      <c r="H58">
        <v>225.2424</v>
      </c>
      <c r="I58">
        <v>721</v>
      </c>
      <c r="J58">
        <v>0.33841890000000002</v>
      </c>
      <c r="K58">
        <v>244</v>
      </c>
    </row>
    <row r="59" spans="2:11" x14ac:dyDescent="0.3">
      <c r="B59">
        <v>213.13509999999999</v>
      </c>
      <c r="C59">
        <v>507</v>
      </c>
      <c r="D59">
        <v>0.45562130000000001</v>
      </c>
      <c r="E59">
        <v>231</v>
      </c>
      <c r="H59">
        <v>230.37880000000001</v>
      </c>
      <c r="I59">
        <v>721</v>
      </c>
      <c r="J59">
        <v>0.34396670000000001</v>
      </c>
      <c r="K59">
        <v>248</v>
      </c>
    </row>
    <row r="60" spans="2:11" x14ac:dyDescent="0.3">
      <c r="B60">
        <v>216.19730000000001</v>
      </c>
      <c r="C60">
        <v>501</v>
      </c>
      <c r="D60">
        <v>0.47305390000000003</v>
      </c>
      <c r="E60">
        <v>237</v>
      </c>
      <c r="H60">
        <v>233.4143</v>
      </c>
      <c r="I60">
        <v>721</v>
      </c>
      <c r="J60">
        <v>0.3522885</v>
      </c>
      <c r="K60">
        <v>254</v>
      </c>
    </row>
    <row r="61" spans="2:11" x14ac:dyDescent="0.3">
      <c r="B61">
        <v>221.03809999999999</v>
      </c>
      <c r="C61">
        <v>501</v>
      </c>
      <c r="D61">
        <v>0.47704590000000002</v>
      </c>
      <c r="E61">
        <v>239</v>
      </c>
      <c r="H61">
        <v>237.43010000000001</v>
      </c>
      <c r="I61">
        <v>721</v>
      </c>
      <c r="J61">
        <v>0.34674060000000001</v>
      </c>
      <c r="K61">
        <v>250</v>
      </c>
    </row>
    <row r="62" spans="2:11" x14ac:dyDescent="0.3">
      <c r="B62">
        <v>224.07429999999999</v>
      </c>
      <c r="C62">
        <v>494</v>
      </c>
      <c r="D62">
        <v>0.47773280000000001</v>
      </c>
      <c r="E62">
        <v>236</v>
      </c>
      <c r="H62">
        <v>239.8323</v>
      </c>
      <c r="I62">
        <v>721</v>
      </c>
      <c r="J62">
        <v>0.34119280000000002</v>
      </c>
      <c r="K62">
        <v>246</v>
      </c>
    </row>
    <row r="63" spans="2:11" x14ac:dyDescent="0.3">
      <c r="B63">
        <v>227.91909999999999</v>
      </c>
      <c r="C63">
        <v>488</v>
      </c>
      <c r="D63">
        <v>0.47336070000000002</v>
      </c>
      <c r="E63">
        <v>231</v>
      </c>
      <c r="H63">
        <v>242.62469999999999</v>
      </c>
      <c r="I63">
        <v>721</v>
      </c>
      <c r="J63">
        <v>0.32732319999999998</v>
      </c>
      <c r="K63">
        <v>236</v>
      </c>
    </row>
    <row r="64" spans="2:11" x14ac:dyDescent="0.3">
      <c r="B64">
        <v>231.0103</v>
      </c>
      <c r="C64">
        <v>487</v>
      </c>
      <c r="D64">
        <v>0.47227930000000001</v>
      </c>
      <c r="E64">
        <v>230</v>
      </c>
      <c r="H64">
        <v>246.81270000000001</v>
      </c>
      <c r="I64">
        <v>721</v>
      </c>
      <c r="J64">
        <v>0.32454919999999998</v>
      </c>
      <c r="K64">
        <v>234</v>
      </c>
    </row>
    <row r="65" spans="2:11" x14ac:dyDescent="0.3">
      <c r="B65">
        <v>234.01580000000001</v>
      </c>
      <c r="C65">
        <v>488</v>
      </c>
      <c r="D65">
        <v>0.4795082</v>
      </c>
      <c r="E65">
        <v>234</v>
      </c>
      <c r="H65">
        <v>248.81700000000001</v>
      </c>
      <c r="I65">
        <v>721</v>
      </c>
      <c r="J65">
        <v>0.3106796</v>
      </c>
      <c r="K65">
        <v>224</v>
      </c>
    </row>
    <row r="66" spans="2:11" x14ac:dyDescent="0.3">
      <c r="B66">
        <v>238.8459</v>
      </c>
      <c r="C66">
        <v>484</v>
      </c>
      <c r="D66">
        <v>0.47520659999999998</v>
      </c>
      <c r="E66">
        <v>230</v>
      </c>
      <c r="H66">
        <v>254.02959999999999</v>
      </c>
      <c r="I66">
        <v>721</v>
      </c>
      <c r="J66">
        <v>0.3079057</v>
      </c>
      <c r="K66">
        <v>222</v>
      </c>
    </row>
    <row r="67" spans="2:11" x14ac:dyDescent="0.3">
      <c r="B67">
        <v>241.93260000000001</v>
      </c>
      <c r="C67">
        <v>487</v>
      </c>
      <c r="D67">
        <v>0.4537988</v>
      </c>
      <c r="E67">
        <v>221</v>
      </c>
      <c r="H67">
        <v>257.10809999999998</v>
      </c>
      <c r="I67">
        <v>721</v>
      </c>
      <c r="J67">
        <v>0.30929259999999997</v>
      </c>
      <c r="K67">
        <v>223</v>
      </c>
    </row>
    <row r="68" spans="2:11" x14ac:dyDescent="0.3">
      <c r="B68">
        <v>242.90450000000001</v>
      </c>
      <c r="C68">
        <v>491</v>
      </c>
      <c r="D68">
        <v>0.4623218</v>
      </c>
      <c r="E68">
        <v>227</v>
      </c>
      <c r="H68">
        <v>259.11579999999998</v>
      </c>
      <c r="I68">
        <v>721</v>
      </c>
      <c r="J68">
        <v>0.32454919999999998</v>
      </c>
      <c r="K68">
        <v>234</v>
      </c>
    </row>
    <row r="69" spans="2:11" x14ac:dyDescent="0.3">
      <c r="B69">
        <v>248.94329999999999</v>
      </c>
      <c r="C69">
        <v>496</v>
      </c>
      <c r="D69">
        <v>0.44959680000000002</v>
      </c>
      <c r="E69">
        <v>223</v>
      </c>
      <c r="H69">
        <v>264.2158</v>
      </c>
      <c r="I69">
        <v>721</v>
      </c>
      <c r="J69">
        <v>0.32038830000000001</v>
      </c>
      <c r="K69">
        <v>231</v>
      </c>
    </row>
    <row r="70" spans="2:11" x14ac:dyDescent="0.3">
      <c r="B70">
        <v>252.0247</v>
      </c>
      <c r="C70">
        <v>493</v>
      </c>
      <c r="D70">
        <v>0.47464499999999998</v>
      </c>
      <c r="E70">
        <v>234</v>
      </c>
      <c r="H70">
        <v>267.32900000000001</v>
      </c>
      <c r="I70">
        <v>721</v>
      </c>
      <c r="J70">
        <v>0.29542299999999999</v>
      </c>
      <c r="K70">
        <v>213</v>
      </c>
    </row>
    <row r="71" spans="2:11" x14ac:dyDescent="0.3">
      <c r="B71">
        <v>256.75439999999998</v>
      </c>
      <c r="C71">
        <v>499</v>
      </c>
      <c r="D71">
        <v>0.4649298</v>
      </c>
      <c r="E71">
        <v>232</v>
      </c>
      <c r="H71">
        <v>271.19709999999998</v>
      </c>
      <c r="I71">
        <v>721</v>
      </c>
      <c r="J71">
        <v>0.28155340000000001</v>
      </c>
      <c r="K71">
        <v>203</v>
      </c>
    </row>
    <row r="72" spans="2:11" x14ac:dyDescent="0.3">
      <c r="B72">
        <v>259.7663</v>
      </c>
      <c r="C72">
        <v>500</v>
      </c>
      <c r="D72">
        <v>0.46400000000000002</v>
      </c>
      <c r="E72">
        <v>232</v>
      </c>
      <c r="H72">
        <v>274.26179999999999</v>
      </c>
      <c r="I72">
        <v>721</v>
      </c>
      <c r="J72">
        <v>0.2635229</v>
      </c>
      <c r="K72">
        <v>190</v>
      </c>
    </row>
    <row r="73" spans="2:11" x14ac:dyDescent="0.3">
      <c r="B73">
        <v>263.51170000000002</v>
      </c>
      <c r="C73">
        <v>501</v>
      </c>
      <c r="D73">
        <v>0.45908179999999998</v>
      </c>
      <c r="E73">
        <v>230</v>
      </c>
      <c r="H73">
        <v>277.26010000000002</v>
      </c>
      <c r="I73">
        <v>721</v>
      </c>
      <c r="J73">
        <v>0.26074900000000001</v>
      </c>
      <c r="K73">
        <v>188</v>
      </c>
    </row>
    <row r="74" spans="2:11" x14ac:dyDescent="0.3">
      <c r="B74">
        <v>266.63440000000003</v>
      </c>
      <c r="C74">
        <v>500</v>
      </c>
      <c r="D74">
        <v>0.45800000000000002</v>
      </c>
      <c r="E74">
        <v>229</v>
      </c>
      <c r="H74">
        <v>282.2054</v>
      </c>
      <c r="I74">
        <v>721</v>
      </c>
      <c r="J74">
        <v>0.26074900000000001</v>
      </c>
      <c r="K74">
        <v>188</v>
      </c>
    </row>
    <row r="75" spans="2:11" x14ac:dyDescent="0.3">
      <c r="B75">
        <v>269.74709999999999</v>
      </c>
      <c r="C75">
        <v>506</v>
      </c>
      <c r="D75">
        <v>0.444664</v>
      </c>
      <c r="E75">
        <v>225</v>
      </c>
      <c r="H75">
        <v>286.25830000000002</v>
      </c>
      <c r="I75">
        <v>721</v>
      </c>
      <c r="J75">
        <v>0.2482663</v>
      </c>
      <c r="K75">
        <v>179</v>
      </c>
    </row>
    <row r="76" spans="2:11" x14ac:dyDescent="0.3">
      <c r="B76">
        <v>274.53460000000001</v>
      </c>
      <c r="C76">
        <v>513</v>
      </c>
      <c r="D76">
        <v>0.43664720000000001</v>
      </c>
      <c r="E76">
        <v>224</v>
      </c>
      <c r="H76">
        <v>291.24040000000002</v>
      </c>
      <c r="I76">
        <v>721</v>
      </c>
      <c r="J76">
        <v>0.25381419999999999</v>
      </c>
      <c r="K76">
        <v>183</v>
      </c>
    </row>
    <row r="77" spans="2:11" x14ac:dyDescent="0.3">
      <c r="B77">
        <v>277.59879999999998</v>
      </c>
      <c r="C77">
        <v>513</v>
      </c>
      <c r="D77">
        <v>0.43079919999999999</v>
      </c>
      <c r="E77">
        <v>221</v>
      </c>
      <c r="H77">
        <v>294.2115</v>
      </c>
      <c r="I77">
        <v>721</v>
      </c>
      <c r="J77">
        <v>0.2468793</v>
      </c>
      <c r="K77">
        <v>178</v>
      </c>
    </row>
    <row r="78" spans="2:11" x14ac:dyDescent="0.3">
      <c r="B78">
        <v>281.40519999999998</v>
      </c>
      <c r="C78">
        <v>513</v>
      </c>
      <c r="D78">
        <v>0.43274849999999998</v>
      </c>
      <c r="E78">
        <v>222</v>
      </c>
      <c r="H78">
        <v>295.22199999999998</v>
      </c>
      <c r="I78">
        <v>721</v>
      </c>
      <c r="J78">
        <v>0.24965329999999999</v>
      </c>
      <c r="K78">
        <v>180</v>
      </c>
    </row>
    <row r="79" spans="2:11" x14ac:dyDescent="0.3">
      <c r="B79">
        <v>285.48110000000003</v>
      </c>
      <c r="C79">
        <v>513</v>
      </c>
      <c r="D79">
        <v>0.46003899999999998</v>
      </c>
      <c r="E79">
        <v>236</v>
      </c>
      <c r="H79">
        <v>302.80549999999999</v>
      </c>
      <c r="I79">
        <v>721</v>
      </c>
      <c r="J79">
        <v>0.25381419999999999</v>
      </c>
      <c r="K79">
        <v>183</v>
      </c>
    </row>
    <row r="80" spans="2:11" x14ac:dyDescent="0.3">
      <c r="B80">
        <v>287.5188</v>
      </c>
      <c r="C80">
        <v>515</v>
      </c>
      <c r="D80">
        <v>0.45631070000000001</v>
      </c>
      <c r="E80">
        <v>235</v>
      </c>
      <c r="H80">
        <v>306.16090000000003</v>
      </c>
      <c r="I80">
        <v>721</v>
      </c>
      <c r="J80">
        <v>0.25658809999999999</v>
      </c>
      <c r="K80">
        <v>185</v>
      </c>
    </row>
    <row r="81" spans="2:11" x14ac:dyDescent="0.3">
      <c r="B81">
        <v>292.36509999999998</v>
      </c>
      <c r="C81">
        <v>517</v>
      </c>
      <c r="D81">
        <v>0.45261119999999999</v>
      </c>
      <c r="E81">
        <v>234</v>
      </c>
      <c r="H81">
        <v>310.94439999999997</v>
      </c>
      <c r="I81">
        <v>721</v>
      </c>
      <c r="J81">
        <v>0.26490979999999997</v>
      </c>
      <c r="K81">
        <v>191</v>
      </c>
    </row>
    <row r="82" spans="2:11" x14ac:dyDescent="0.3">
      <c r="B82">
        <v>296.36110000000002</v>
      </c>
      <c r="C82">
        <v>524</v>
      </c>
      <c r="D82">
        <v>0.47519080000000002</v>
      </c>
      <c r="E82">
        <v>249</v>
      </c>
      <c r="H82">
        <v>314.04230000000001</v>
      </c>
      <c r="I82">
        <v>721</v>
      </c>
      <c r="J82">
        <v>0.27600550000000001</v>
      </c>
      <c r="K82">
        <v>199</v>
      </c>
    </row>
    <row r="83" spans="2:11" x14ac:dyDescent="0.3">
      <c r="B83">
        <v>301.2088</v>
      </c>
      <c r="C83">
        <v>525</v>
      </c>
      <c r="D83">
        <v>0.46666669999999999</v>
      </c>
      <c r="E83">
        <v>245</v>
      </c>
      <c r="H83">
        <v>317.97699999999998</v>
      </c>
      <c r="I83">
        <v>721</v>
      </c>
      <c r="J83">
        <v>0.28016639999999998</v>
      </c>
      <c r="K83">
        <v>202</v>
      </c>
    </row>
    <row r="84" spans="2:11" x14ac:dyDescent="0.3">
      <c r="B84">
        <v>304.2731</v>
      </c>
      <c r="C84">
        <v>525</v>
      </c>
      <c r="D84">
        <v>0.44190479999999999</v>
      </c>
      <c r="E84">
        <v>232</v>
      </c>
      <c r="H84">
        <v>321.14850000000001</v>
      </c>
      <c r="I84">
        <v>721</v>
      </c>
      <c r="J84">
        <v>0.2898752</v>
      </c>
      <c r="K84">
        <v>209</v>
      </c>
    </row>
    <row r="85" spans="2:11" x14ac:dyDescent="0.3">
      <c r="B85">
        <v>308.05439999999999</v>
      </c>
      <c r="C85">
        <v>521</v>
      </c>
      <c r="D85">
        <v>0.4510557</v>
      </c>
      <c r="E85">
        <v>235</v>
      </c>
      <c r="H85">
        <v>324.20929999999998</v>
      </c>
      <c r="I85">
        <v>721</v>
      </c>
      <c r="J85">
        <v>0.29819689999999999</v>
      </c>
      <c r="K85">
        <v>215</v>
      </c>
    </row>
    <row r="86" spans="2:11" x14ac:dyDescent="0.3">
      <c r="B86">
        <v>311.06939999999997</v>
      </c>
      <c r="C86">
        <v>520</v>
      </c>
      <c r="D86">
        <v>0.45961540000000001</v>
      </c>
      <c r="E86">
        <v>239</v>
      </c>
      <c r="H86">
        <v>329.15010000000001</v>
      </c>
      <c r="I86">
        <v>721</v>
      </c>
      <c r="J86">
        <v>0.30097089999999999</v>
      </c>
      <c r="K86">
        <v>217</v>
      </c>
    </row>
    <row r="87" spans="2:11" x14ac:dyDescent="0.3">
      <c r="B87">
        <v>314.13420000000002</v>
      </c>
      <c r="C87">
        <v>513</v>
      </c>
      <c r="D87">
        <v>0.46198830000000002</v>
      </c>
      <c r="E87">
        <v>237</v>
      </c>
      <c r="H87">
        <v>332.96660000000003</v>
      </c>
      <c r="I87">
        <v>721</v>
      </c>
      <c r="J87">
        <v>0.26213589999999998</v>
      </c>
      <c r="K87">
        <v>189</v>
      </c>
    </row>
    <row r="88" spans="2:11" x14ac:dyDescent="0.3">
      <c r="B88">
        <v>318.74059999999997</v>
      </c>
      <c r="C88">
        <v>510</v>
      </c>
      <c r="D88">
        <v>0.46862749999999997</v>
      </c>
      <c r="E88">
        <v>239</v>
      </c>
      <c r="H88">
        <v>336.98419999999999</v>
      </c>
      <c r="I88">
        <v>721</v>
      </c>
      <c r="J88">
        <v>0.26768380000000003</v>
      </c>
      <c r="K88">
        <v>193</v>
      </c>
    </row>
    <row r="89" spans="2:11" x14ac:dyDescent="0.3">
      <c r="B89">
        <v>321.7783</v>
      </c>
      <c r="C89">
        <v>509</v>
      </c>
      <c r="D89">
        <v>0.4793713</v>
      </c>
      <c r="E89">
        <v>244</v>
      </c>
      <c r="H89">
        <v>342.12060000000002</v>
      </c>
      <c r="I89">
        <v>721</v>
      </c>
      <c r="J89">
        <v>0.27323160000000002</v>
      </c>
      <c r="K89">
        <v>197</v>
      </c>
    </row>
    <row r="90" spans="2:11" x14ac:dyDescent="0.3">
      <c r="B90">
        <v>325.52839999999998</v>
      </c>
      <c r="C90">
        <v>503</v>
      </c>
      <c r="D90">
        <v>0.48508950000000001</v>
      </c>
      <c r="E90">
        <v>244</v>
      </c>
      <c r="H90">
        <v>345.86700000000002</v>
      </c>
      <c r="I90">
        <v>721</v>
      </c>
      <c r="J90">
        <v>0.27184469999999999</v>
      </c>
      <c r="K90">
        <v>196</v>
      </c>
    </row>
    <row r="91" spans="2:11" x14ac:dyDescent="0.3">
      <c r="B91">
        <v>329.5256</v>
      </c>
      <c r="C91">
        <v>499</v>
      </c>
      <c r="D91">
        <v>0.49699399999999999</v>
      </c>
      <c r="E91">
        <v>248</v>
      </c>
      <c r="H91">
        <v>348.2867</v>
      </c>
      <c r="I91">
        <v>721</v>
      </c>
      <c r="J91">
        <v>0.27739249999999999</v>
      </c>
      <c r="K91">
        <v>200</v>
      </c>
    </row>
    <row r="92" spans="2:11" x14ac:dyDescent="0.3">
      <c r="B92">
        <v>331.56259999999997</v>
      </c>
      <c r="C92">
        <v>504</v>
      </c>
      <c r="D92">
        <v>0.50198410000000004</v>
      </c>
      <c r="E92">
        <v>253</v>
      </c>
      <c r="H92">
        <v>352.13069999999999</v>
      </c>
      <c r="I92">
        <v>721</v>
      </c>
      <c r="J92">
        <v>0.29681000000000002</v>
      </c>
      <c r="K92">
        <v>214</v>
      </c>
    </row>
    <row r="93" spans="2:11" x14ac:dyDescent="0.3">
      <c r="B93">
        <v>336.45729999999998</v>
      </c>
      <c r="C93">
        <v>510</v>
      </c>
      <c r="D93">
        <v>0.5</v>
      </c>
      <c r="E93">
        <v>255</v>
      </c>
      <c r="H93">
        <v>357.13319999999999</v>
      </c>
      <c r="I93">
        <v>721</v>
      </c>
      <c r="J93">
        <v>0.28155340000000001</v>
      </c>
      <c r="K93">
        <v>203</v>
      </c>
    </row>
    <row r="94" spans="2:11" x14ac:dyDescent="0.3">
      <c r="B94">
        <v>339.52140000000003</v>
      </c>
      <c r="C94">
        <v>513</v>
      </c>
      <c r="D94">
        <v>0.50292400000000004</v>
      </c>
      <c r="E94">
        <v>258</v>
      </c>
      <c r="H94">
        <v>361.12520000000001</v>
      </c>
      <c r="I94">
        <v>721</v>
      </c>
      <c r="J94">
        <v>0.30097089999999999</v>
      </c>
      <c r="K94">
        <v>217</v>
      </c>
    </row>
    <row r="95" spans="2:11" x14ac:dyDescent="0.3">
      <c r="B95">
        <v>343.30430000000001</v>
      </c>
      <c r="C95">
        <v>511</v>
      </c>
      <c r="D95">
        <v>0.51076319999999997</v>
      </c>
      <c r="E95">
        <v>261</v>
      </c>
      <c r="H95">
        <v>365.99369999999999</v>
      </c>
      <c r="I95">
        <v>721</v>
      </c>
      <c r="J95">
        <v>0.32177529999999999</v>
      </c>
      <c r="K95">
        <v>232</v>
      </c>
    </row>
    <row r="96" spans="2:11" x14ac:dyDescent="0.3">
      <c r="B96">
        <v>346.40019999999998</v>
      </c>
      <c r="C96">
        <v>507</v>
      </c>
      <c r="D96">
        <v>0.49112430000000001</v>
      </c>
      <c r="E96">
        <v>249</v>
      </c>
      <c r="H96">
        <v>369.09160000000003</v>
      </c>
      <c r="I96">
        <v>721</v>
      </c>
      <c r="J96">
        <v>0.31484050000000002</v>
      </c>
      <c r="K96">
        <v>227</v>
      </c>
    </row>
    <row r="97" spans="2:11" x14ac:dyDescent="0.3">
      <c r="B97">
        <v>349.38470000000001</v>
      </c>
      <c r="C97">
        <v>508</v>
      </c>
      <c r="D97">
        <v>0.50590550000000001</v>
      </c>
      <c r="E97">
        <v>257</v>
      </c>
      <c r="H97">
        <v>373.07060000000001</v>
      </c>
      <c r="I97">
        <v>721</v>
      </c>
      <c r="J97">
        <v>0.30513180000000001</v>
      </c>
      <c r="K97">
        <v>220</v>
      </c>
    </row>
    <row r="98" spans="2:11" x14ac:dyDescent="0.3">
      <c r="B98">
        <v>355.37060000000002</v>
      </c>
      <c r="C98">
        <v>503</v>
      </c>
      <c r="D98">
        <v>0.50894629999999996</v>
      </c>
      <c r="E98">
        <v>256</v>
      </c>
      <c r="H98">
        <v>376.16019999999997</v>
      </c>
      <c r="I98">
        <v>721</v>
      </c>
      <c r="J98">
        <v>0.30235780000000001</v>
      </c>
      <c r="K98">
        <v>218</v>
      </c>
    </row>
    <row r="99" spans="2:11" x14ac:dyDescent="0.3">
      <c r="B99">
        <v>358.29629999999997</v>
      </c>
      <c r="C99">
        <v>509</v>
      </c>
      <c r="D99">
        <v>0.49901770000000001</v>
      </c>
      <c r="E99">
        <v>254</v>
      </c>
      <c r="H99">
        <v>381.19400000000002</v>
      </c>
      <c r="I99">
        <v>721</v>
      </c>
      <c r="J99">
        <v>0.32038830000000001</v>
      </c>
      <c r="K99">
        <v>231</v>
      </c>
    </row>
    <row r="100" spans="2:11" x14ac:dyDescent="0.3">
      <c r="B100">
        <v>363.35590000000002</v>
      </c>
      <c r="C100">
        <v>507</v>
      </c>
      <c r="D100">
        <v>0.47731750000000001</v>
      </c>
      <c r="E100">
        <v>242</v>
      </c>
      <c r="H100">
        <v>384.78050000000002</v>
      </c>
      <c r="I100">
        <v>721</v>
      </c>
      <c r="J100">
        <v>0.334258</v>
      </c>
      <c r="K100">
        <v>241</v>
      </c>
    </row>
    <row r="101" spans="2:11" x14ac:dyDescent="0.3">
      <c r="B101">
        <v>366.44439999999997</v>
      </c>
      <c r="C101">
        <v>507</v>
      </c>
      <c r="D101">
        <v>0.46153850000000002</v>
      </c>
      <c r="E101">
        <v>234</v>
      </c>
      <c r="H101">
        <v>389.62729999999999</v>
      </c>
      <c r="I101">
        <v>721</v>
      </c>
      <c r="J101">
        <v>0.32177529999999999</v>
      </c>
      <c r="K101">
        <v>232</v>
      </c>
    </row>
    <row r="102" spans="2:11" x14ac:dyDescent="0.3">
      <c r="B102">
        <v>370.19049999999999</v>
      </c>
      <c r="C102">
        <v>512</v>
      </c>
      <c r="D102">
        <v>0.46484379999999997</v>
      </c>
      <c r="E102">
        <v>238</v>
      </c>
      <c r="H102">
        <v>393.2473</v>
      </c>
      <c r="I102">
        <v>721</v>
      </c>
      <c r="J102">
        <v>0.3370319</v>
      </c>
      <c r="K102">
        <v>243</v>
      </c>
    </row>
    <row r="103" spans="2:11" x14ac:dyDescent="0.3">
      <c r="B103">
        <v>374.14049999999997</v>
      </c>
      <c r="C103">
        <v>517</v>
      </c>
      <c r="D103">
        <v>0.43326880000000001</v>
      </c>
      <c r="E103">
        <v>224</v>
      </c>
      <c r="H103">
        <v>396.88279999999997</v>
      </c>
      <c r="I103">
        <v>721</v>
      </c>
      <c r="J103">
        <v>0.35367549999999998</v>
      </c>
      <c r="K103">
        <v>255</v>
      </c>
    </row>
    <row r="104" spans="2:11" x14ac:dyDescent="0.3">
      <c r="B104">
        <v>376.19470000000001</v>
      </c>
      <c r="C104">
        <v>518</v>
      </c>
      <c r="D104">
        <v>0.41505789999999998</v>
      </c>
      <c r="E104">
        <v>215</v>
      </c>
      <c r="H104">
        <v>399.91449999999998</v>
      </c>
      <c r="I104">
        <v>721</v>
      </c>
      <c r="J104">
        <v>0.34674060000000001</v>
      </c>
      <c r="K104">
        <v>250</v>
      </c>
    </row>
    <row r="105" spans="2:11" x14ac:dyDescent="0.3">
      <c r="B105">
        <v>381.08949999999999</v>
      </c>
      <c r="C105">
        <v>519</v>
      </c>
      <c r="D105">
        <v>0.41233140000000001</v>
      </c>
      <c r="E105">
        <v>214</v>
      </c>
      <c r="H105">
        <v>402.99590000000001</v>
      </c>
      <c r="I105">
        <v>721</v>
      </c>
      <c r="J105">
        <v>0.34535369999999999</v>
      </c>
      <c r="K105">
        <v>249</v>
      </c>
    </row>
    <row r="106" spans="2:11" x14ac:dyDescent="0.3">
      <c r="B106">
        <v>384.1309</v>
      </c>
      <c r="C106">
        <v>523</v>
      </c>
      <c r="D106">
        <v>0.40535369999999998</v>
      </c>
      <c r="E106">
        <v>212</v>
      </c>
      <c r="H106">
        <v>408.2208</v>
      </c>
      <c r="I106">
        <v>721</v>
      </c>
      <c r="J106">
        <v>0.32316230000000001</v>
      </c>
      <c r="K106">
        <v>233</v>
      </c>
    </row>
    <row r="107" spans="2:11" x14ac:dyDescent="0.3">
      <c r="B107">
        <v>387.84870000000001</v>
      </c>
      <c r="C107">
        <v>528</v>
      </c>
      <c r="D107">
        <v>0.40719699999999998</v>
      </c>
      <c r="E107">
        <v>215</v>
      </c>
      <c r="H107">
        <v>411.82749999999999</v>
      </c>
      <c r="I107">
        <v>721</v>
      </c>
      <c r="J107">
        <v>0.32593620000000001</v>
      </c>
      <c r="K107">
        <v>235</v>
      </c>
    </row>
    <row r="108" spans="2:11" x14ac:dyDescent="0.3">
      <c r="B108">
        <v>390.9058</v>
      </c>
      <c r="C108">
        <v>531</v>
      </c>
      <c r="D108">
        <v>0.39924670000000001</v>
      </c>
      <c r="E108">
        <v>212</v>
      </c>
      <c r="H108">
        <v>415.15589999999997</v>
      </c>
      <c r="I108">
        <v>721</v>
      </c>
      <c r="J108">
        <v>0.32177529999999999</v>
      </c>
      <c r="K108">
        <v>232</v>
      </c>
    </row>
    <row r="109" spans="2:11" x14ac:dyDescent="0.3">
      <c r="B109">
        <v>393.95100000000002</v>
      </c>
      <c r="C109">
        <v>530</v>
      </c>
      <c r="D109">
        <v>0.3886792</v>
      </c>
      <c r="E109">
        <v>206</v>
      </c>
      <c r="H109">
        <v>419.76729999999998</v>
      </c>
      <c r="I109">
        <v>721</v>
      </c>
      <c r="J109">
        <v>0.31622749999999999</v>
      </c>
      <c r="K109">
        <v>228</v>
      </c>
    </row>
    <row r="110" spans="2:11" x14ac:dyDescent="0.3">
      <c r="B110">
        <v>398.7593</v>
      </c>
      <c r="C110">
        <v>530</v>
      </c>
      <c r="D110">
        <v>0.3735849</v>
      </c>
      <c r="E110">
        <v>198</v>
      </c>
      <c r="H110">
        <v>422.96440000000001</v>
      </c>
      <c r="I110">
        <v>721</v>
      </c>
      <c r="J110">
        <v>0.32593620000000001</v>
      </c>
      <c r="K110">
        <v>235</v>
      </c>
    </row>
    <row r="111" spans="2:11" x14ac:dyDescent="0.3">
      <c r="B111">
        <v>401.84010000000001</v>
      </c>
      <c r="C111">
        <v>534</v>
      </c>
      <c r="D111">
        <v>0.36704120000000001</v>
      </c>
      <c r="E111">
        <v>196</v>
      </c>
      <c r="H111">
        <v>426.27100000000002</v>
      </c>
      <c r="I111">
        <v>721</v>
      </c>
      <c r="J111">
        <v>0.33564490000000002</v>
      </c>
      <c r="K111">
        <v>242</v>
      </c>
    </row>
    <row r="112" spans="2:11" x14ac:dyDescent="0.3">
      <c r="B112">
        <v>405.62189999999998</v>
      </c>
      <c r="C112">
        <v>526</v>
      </c>
      <c r="D112">
        <v>0.38022810000000001</v>
      </c>
      <c r="E112">
        <v>200</v>
      </c>
      <c r="H112">
        <v>429.52620000000002</v>
      </c>
      <c r="I112">
        <v>721</v>
      </c>
      <c r="J112">
        <v>0.33009709999999998</v>
      </c>
      <c r="K112">
        <v>238</v>
      </c>
    </row>
    <row r="113" spans="2:11" x14ac:dyDescent="0.3">
      <c r="B113">
        <v>408.64460000000003</v>
      </c>
      <c r="C113">
        <v>516</v>
      </c>
      <c r="D113">
        <v>0.4166667</v>
      </c>
      <c r="E113">
        <v>215</v>
      </c>
      <c r="H113">
        <v>433.02760000000001</v>
      </c>
      <c r="I113">
        <v>721</v>
      </c>
      <c r="J113">
        <v>0.31484050000000002</v>
      </c>
      <c r="K113">
        <v>227</v>
      </c>
    </row>
    <row r="114" spans="2:11" x14ac:dyDescent="0.3">
      <c r="B114">
        <v>411.67660000000001</v>
      </c>
      <c r="C114">
        <v>509</v>
      </c>
      <c r="D114">
        <v>0.40667969999999998</v>
      </c>
      <c r="E114">
        <v>207</v>
      </c>
      <c r="H114">
        <v>436.12549999999999</v>
      </c>
      <c r="I114">
        <v>721</v>
      </c>
      <c r="J114">
        <v>0.29958390000000001</v>
      </c>
      <c r="K114">
        <v>216</v>
      </c>
    </row>
    <row r="115" spans="2:11" x14ac:dyDescent="0.3">
      <c r="B115">
        <v>416.40280000000001</v>
      </c>
      <c r="C115">
        <v>496</v>
      </c>
      <c r="D115">
        <v>0.39717740000000001</v>
      </c>
      <c r="E115">
        <v>197</v>
      </c>
      <c r="H115">
        <v>441.13839999999999</v>
      </c>
      <c r="I115">
        <v>721</v>
      </c>
      <c r="J115">
        <v>0.31761440000000002</v>
      </c>
      <c r="K115">
        <v>229</v>
      </c>
    </row>
    <row r="116" spans="2:11" x14ac:dyDescent="0.3">
      <c r="B116">
        <v>419.46769999999998</v>
      </c>
      <c r="C116">
        <v>486</v>
      </c>
      <c r="D116">
        <v>0.40329219999999999</v>
      </c>
      <c r="E116">
        <v>196</v>
      </c>
      <c r="H116">
        <v>444.18979999999999</v>
      </c>
      <c r="I116">
        <v>721</v>
      </c>
      <c r="J116">
        <v>0.31622749999999999</v>
      </c>
      <c r="K116">
        <v>228</v>
      </c>
    </row>
    <row r="117" spans="2:11" x14ac:dyDescent="0.3">
      <c r="B117">
        <v>423.2389</v>
      </c>
      <c r="C117">
        <v>481</v>
      </c>
      <c r="D117">
        <v>0.4241164</v>
      </c>
      <c r="E117">
        <v>204</v>
      </c>
      <c r="H117">
        <v>449.17149999999998</v>
      </c>
      <c r="I117">
        <v>721</v>
      </c>
      <c r="J117">
        <v>0.33009709999999998</v>
      </c>
      <c r="K117">
        <v>238</v>
      </c>
    </row>
    <row r="118" spans="2:11" x14ac:dyDescent="0.3">
      <c r="B118">
        <v>426.34449999999998</v>
      </c>
      <c r="C118">
        <v>476</v>
      </c>
      <c r="D118">
        <v>0.4369748</v>
      </c>
      <c r="E118">
        <v>208</v>
      </c>
      <c r="H118">
        <v>452.2346</v>
      </c>
      <c r="I118">
        <v>721</v>
      </c>
      <c r="J118">
        <v>0.32316230000000001</v>
      </c>
      <c r="K118">
        <v>233</v>
      </c>
    </row>
    <row r="119" spans="2:11" x14ac:dyDescent="0.3">
      <c r="B119">
        <v>429.30590000000001</v>
      </c>
      <c r="C119">
        <v>476</v>
      </c>
      <c r="D119">
        <v>0.43067230000000001</v>
      </c>
      <c r="E119">
        <v>205</v>
      </c>
      <c r="H119">
        <v>454.29169999999999</v>
      </c>
      <c r="I119">
        <v>721</v>
      </c>
      <c r="J119">
        <v>0.3370319</v>
      </c>
      <c r="K119">
        <v>243</v>
      </c>
    </row>
    <row r="120" spans="2:11" x14ac:dyDescent="0.3">
      <c r="B120">
        <v>434.00869999999998</v>
      </c>
      <c r="C120">
        <v>481</v>
      </c>
      <c r="D120">
        <v>0.45114340000000003</v>
      </c>
      <c r="E120">
        <v>217</v>
      </c>
      <c r="H120">
        <v>459.15640000000002</v>
      </c>
      <c r="I120">
        <v>721</v>
      </c>
      <c r="J120">
        <v>0.34119280000000002</v>
      </c>
      <c r="K120">
        <v>246</v>
      </c>
    </row>
    <row r="121" spans="2:11" x14ac:dyDescent="0.3">
      <c r="B121">
        <v>437.08260000000001</v>
      </c>
      <c r="C121">
        <v>474</v>
      </c>
      <c r="D121">
        <v>0.47257379999999999</v>
      </c>
      <c r="E121">
        <v>224</v>
      </c>
      <c r="H121">
        <v>462.17529999999999</v>
      </c>
      <c r="I121">
        <v>721</v>
      </c>
      <c r="J121">
        <v>0.32732319999999998</v>
      </c>
      <c r="K121">
        <v>236</v>
      </c>
    </row>
    <row r="122" spans="2:11" x14ac:dyDescent="0.3">
      <c r="B122">
        <v>440.83710000000002</v>
      </c>
      <c r="C122">
        <v>472</v>
      </c>
      <c r="D122">
        <v>0.49364409999999997</v>
      </c>
      <c r="E122">
        <v>233</v>
      </c>
      <c r="H122">
        <v>466.29829999999998</v>
      </c>
      <c r="I122">
        <v>721</v>
      </c>
      <c r="J122">
        <v>0.32038830000000001</v>
      </c>
      <c r="K122">
        <v>231</v>
      </c>
    </row>
    <row r="123" spans="2:11" x14ac:dyDescent="0.3">
      <c r="B123">
        <v>443.90289999999999</v>
      </c>
      <c r="C123">
        <v>470</v>
      </c>
      <c r="D123">
        <v>0.51063829999999999</v>
      </c>
      <c r="E123">
        <v>240</v>
      </c>
      <c r="H123">
        <v>470.73110000000003</v>
      </c>
      <c r="I123">
        <v>721</v>
      </c>
      <c r="J123">
        <v>0.31622749999999999</v>
      </c>
      <c r="K123">
        <v>228</v>
      </c>
    </row>
    <row r="124" spans="2:11" x14ac:dyDescent="0.3">
      <c r="B124">
        <v>446.9196</v>
      </c>
      <c r="C124">
        <v>468</v>
      </c>
      <c r="D124">
        <v>0.51923079999999999</v>
      </c>
      <c r="E124">
        <v>243</v>
      </c>
      <c r="H124">
        <v>473.7296</v>
      </c>
      <c r="I124">
        <v>721</v>
      </c>
      <c r="J124">
        <v>0.30929259999999997</v>
      </c>
      <c r="K124">
        <v>223</v>
      </c>
    </row>
    <row r="125" spans="2:11" x14ac:dyDescent="0.3">
      <c r="B125">
        <v>451.65</v>
      </c>
      <c r="C125">
        <v>472</v>
      </c>
      <c r="D125">
        <v>0.5042373</v>
      </c>
      <c r="E125">
        <v>238</v>
      </c>
      <c r="H125">
        <v>477.76190000000003</v>
      </c>
      <c r="I125">
        <v>721</v>
      </c>
      <c r="J125">
        <v>0.29958390000000001</v>
      </c>
      <c r="K125">
        <v>216</v>
      </c>
    </row>
    <row r="126" spans="2:11" x14ac:dyDescent="0.3">
      <c r="B126">
        <v>455.71179999999998</v>
      </c>
      <c r="C126">
        <v>478</v>
      </c>
      <c r="D126">
        <v>0.51255229999999996</v>
      </c>
      <c r="E126">
        <v>245</v>
      </c>
      <c r="H126">
        <v>480.74400000000003</v>
      </c>
      <c r="I126">
        <v>721</v>
      </c>
      <c r="J126">
        <v>0.27600550000000001</v>
      </c>
      <c r="K126">
        <v>199</v>
      </c>
    </row>
    <row r="127" spans="2:11" x14ac:dyDescent="0.3">
      <c r="B127">
        <v>460.32470000000001</v>
      </c>
      <c r="C127">
        <v>473</v>
      </c>
      <c r="D127">
        <v>0.51374209999999998</v>
      </c>
      <c r="E127">
        <v>243</v>
      </c>
      <c r="H127">
        <v>483.85849999999999</v>
      </c>
      <c r="I127">
        <v>721</v>
      </c>
      <c r="J127">
        <v>0.2468793</v>
      </c>
      <c r="K127">
        <v>178</v>
      </c>
    </row>
    <row r="128" spans="2:11" x14ac:dyDescent="0.3">
      <c r="B128">
        <v>464.35039999999998</v>
      </c>
      <c r="C128">
        <v>477</v>
      </c>
      <c r="D128">
        <v>0.53459120000000004</v>
      </c>
      <c r="E128">
        <v>255</v>
      </c>
      <c r="H128">
        <v>487.67919999999998</v>
      </c>
      <c r="I128">
        <v>721</v>
      </c>
      <c r="J128">
        <v>0.23300969999999999</v>
      </c>
      <c r="K128">
        <v>168</v>
      </c>
    </row>
    <row r="129" spans="2:11" x14ac:dyDescent="0.3">
      <c r="B129">
        <v>469.03699999999998</v>
      </c>
      <c r="C129">
        <v>475</v>
      </c>
      <c r="D129">
        <v>0.51368420000000004</v>
      </c>
      <c r="E129">
        <v>244</v>
      </c>
      <c r="H129">
        <v>492.22730000000001</v>
      </c>
      <c r="I129">
        <v>721</v>
      </c>
      <c r="J129">
        <v>0.2246879</v>
      </c>
      <c r="K129">
        <v>162</v>
      </c>
    </row>
    <row r="130" spans="2:11" x14ac:dyDescent="0.3">
      <c r="B130">
        <v>472.1062</v>
      </c>
      <c r="C130">
        <v>476</v>
      </c>
      <c r="D130">
        <v>0.49159659999999999</v>
      </c>
      <c r="E130">
        <v>234</v>
      </c>
      <c r="H130">
        <v>497.19580000000002</v>
      </c>
      <c r="I130">
        <v>721</v>
      </c>
      <c r="J130">
        <v>0.21081829999999999</v>
      </c>
      <c r="K130">
        <v>152</v>
      </c>
    </row>
    <row r="131" spans="2:11" x14ac:dyDescent="0.3">
      <c r="B131">
        <v>475.87900000000002</v>
      </c>
      <c r="C131">
        <v>476</v>
      </c>
      <c r="D131">
        <v>0.49159659999999999</v>
      </c>
      <c r="E131">
        <v>234</v>
      </c>
      <c r="H131">
        <v>500.31029999999998</v>
      </c>
      <c r="I131">
        <v>721</v>
      </c>
      <c r="J131">
        <v>0.2011096</v>
      </c>
      <c r="K131">
        <v>145</v>
      </c>
    </row>
    <row r="132" spans="2:11" x14ac:dyDescent="0.3">
      <c r="B132">
        <v>478.97710000000001</v>
      </c>
      <c r="C132">
        <v>480</v>
      </c>
      <c r="D132">
        <v>0.48125000000000001</v>
      </c>
      <c r="E132">
        <v>231</v>
      </c>
      <c r="H132">
        <v>504.26010000000002</v>
      </c>
      <c r="I132">
        <v>721</v>
      </c>
      <c r="J132">
        <v>0.2024965</v>
      </c>
      <c r="K132">
        <v>146</v>
      </c>
    </row>
    <row r="133" spans="2:11" x14ac:dyDescent="0.3">
      <c r="B133">
        <v>482.00869999999998</v>
      </c>
      <c r="C133">
        <v>484</v>
      </c>
      <c r="D133">
        <v>0.46487600000000001</v>
      </c>
      <c r="E133">
        <v>225</v>
      </c>
      <c r="H133">
        <v>507.31360000000001</v>
      </c>
      <c r="I133">
        <v>721</v>
      </c>
      <c r="J133">
        <v>0.2011096</v>
      </c>
      <c r="K133">
        <v>145</v>
      </c>
    </row>
    <row r="134" spans="2:11" x14ac:dyDescent="0.3">
      <c r="B134">
        <v>486.92610000000002</v>
      </c>
      <c r="C134">
        <v>485</v>
      </c>
      <c r="D134">
        <v>0.44123709999999999</v>
      </c>
      <c r="E134">
        <v>214</v>
      </c>
      <c r="H134">
        <v>510.40649999999999</v>
      </c>
      <c r="I134">
        <v>721</v>
      </c>
      <c r="J134">
        <v>0.18723989999999999</v>
      </c>
      <c r="K134">
        <v>135</v>
      </c>
    </row>
    <row r="135" spans="2:11" x14ac:dyDescent="0.3">
      <c r="B135">
        <v>490.95400000000001</v>
      </c>
      <c r="C135">
        <v>485</v>
      </c>
      <c r="D135">
        <v>0.443299</v>
      </c>
      <c r="E135">
        <v>215</v>
      </c>
      <c r="H135">
        <v>515.41489999999999</v>
      </c>
      <c r="I135">
        <v>721</v>
      </c>
      <c r="J135">
        <v>0.1997226</v>
      </c>
      <c r="K135">
        <v>144</v>
      </c>
    </row>
    <row r="136" spans="2:11" x14ac:dyDescent="0.3">
      <c r="B136">
        <v>495.827</v>
      </c>
      <c r="C136">
        <v>484</v>
      </c>
      <c r="D136">
        <v>0.45454549999999999</v>
      </c>
      <c r="E136">
        <v>220</v>
      </c>
      <c r="H136">
        <v>518.41049999999996</v>
      </c>
      <c r="I136">
        <v>721</v>
      </c>
      <c r="J136">
        <v>0.19140080000000001</v>
      </c>
      <c r="K136">
        <v>138</v>
      </c>
    </row>
    <row r="137" spans="2:11" x14ac:dyDescent="0.3">
      <c r="B137">
        <v>498.86939999999998</v>
      </c>
      <c r="C137">
        <v>478</v>
      </c>
      <c r="D137">
        <v>0.43933050000000001</v>
      </c>
      <c r="E137">
        <v>210</v>
      </c>
      <c r="H137">
        <v>522.24189999999999</v>
      </c>
      <c r="I137">
        <v>721</v>
      </c>
      <c r="J137">
        <v>0.16920940000000001</v>
      </c>
      <c r="K137">
        <v>122</v>
      </c>
    </row>
    <row r="138" spans="2:11" x14ac:dyDescent="0.3">
      <c r="B138">
        <v>502.78789999999998</v>
      </c>
      <c r="C138">
        <v>479</v>
      </c>
      <c r="D138">
        <v>0.43006260000000002</v>
      </c>
      <c r="E138">
        <v>206</v>
      </c>
      <c r="H138">
        <v>525.22149999999999</v>
      </c>
      <c r="I138">
        <v>721</v>
      </c>
      <c r="J138">
        <v>0.1789182</v>
      </c>
      <c r="K138">
        <v>129</v>
      </c>
    </row>
    <row r="139" spans="2:11" x14ac:dyDescent="0.3">
      <c r="B139">
        <v>505.8689</v>
      </c>
      <c r="C139">
        <v>482</v>
      </c>
      <c r="D139">
        <v>0.439834</v>
      </c>
      <c r="E139">
        <v>212</v>
      </c>
      <c r="H139">
        <v>528.33330000000001</v>
      </c>
      <c r="I139">
        <v>721</v>
      </c>
      <c r="J139">
        <v>0.16920940000000001</v>
      </c>
      <c r="K139">
        <v>122</v>
      </c>
    </row>
    <row r="140" spans="2:11" x14ac:dyDescent="0.3">
      <c r="B140">
        <v>508.96719999999999</v>
      </c>
      <c r="C140">
        <v>485</v>
      </c>
      <c r="D140">
        <v>0.43711339999999999</v>
      </c>
      <c r="E140">
        <v>212</v>
      </c>
      <c r="H140">
        <v>533.12699999999995</v>
      </c>
      <c r="I140">
        <v>721</v>
      </c>
      <c r="J140">
        <v>0.17198340000000001</v>
      </c>
      <c r="K140">
        <v>124</v>
      </c>
    </row>
    <row r="141" spans="2:11" x14ac:dyDescent="0.3">
      <c r="B141">
        <v>513.68119999999999</v>
      </c>
      <c r="C141">
        <v>476</v>
      </c>
      <c r="D141">
        <v>0.4369748</v>
      </c>
      <c r="E141">
        <v>208</v>
      </c>
      <c r="H141">
        <v>536.20839999999998</v>
      </c>
      <c r="I141">
        <v>721</v>
      </c>
      <c r="J141">
        <v>0.16227459999999999</v>
      </c>
      <c r="K141">
        <v>117</v>
      </c>
    </row>
    <row r="142" spans="2:11" x14ac:dyDescent="0.3">
      <c r="B142">
        <v>516.79560000000004</v>
      </c>
      <c r="C142">
        <v>478</v>
      </c>
      <c r="D142">
        <v>0.4414226</v>
      </c>
      <c r="E142">
        <v>211</v>
      </c>
      <c r="H142">
        <v>540.03219999999999</v>
      </c>
      <c r="I142">
        <v>721</v>
      </c>
      <c r="J142">
        <v>0.16227459999999999</v>
      </c>
      <c r="K142">
        <v>117</v>
      </c>
    </row>
    <row r="143" spans="2:11" x14ac:dyDescent="0.3">
      <c r="B143">
        <v>520.53459999999995</v>
      </c>
      <c r="C143">
        <v>476</v>
      </c>
      <c r="D143">
        <v>0.4453782</v>
      </c>
      <c r="E143">
        <v>212</v>
      </c>
      <c r="H143">
        <v>543.09699999999998</v>
      </c>
      <c r="I143">
        <v>721</v>
      </c>
      <c r="J143">
        <v>0.1525659</v>
      </c>
      <c r="K143">
        <v>110</v>
      </c>
    </row>
    <row r="144" spans="2:11" x14ac:dyDescent="0.3">
      <c r="B144">
        <v>523.58079999999995</v>
      </c>
      <c r="C144">
        <v>472</v>
      </c>
      <c r="D144">
        <v>0.43644070000000001</v>
      </c>
      <c r="E144">
        <v>206</v>
      </c>
      <c r="H144">
        <v>546.1943</v>
      </c>
      <c r="I144">
        <v>721</v>
      </c>
      <c r="J144">
        <v>0.16366159999999999</v>
      </c>
      <c r="K144">
        <v>118</v>
      </c>
    </row>
    <row r="145" spans="2:11" x14ac:dyDescent="0.3">
      <c r="B145">
        <v>526.63109999999995</v>
      </c>
      <c r="C145">
        <v>473</v>
      </c>
      <c r="D145">
        <v>0.42494710000000002</v>
      </c>
      <c r="E145">
        <v>201</v>
      </c>
      <c r="H145">
        <v>550.89469999999994</v>
      </c>
      <c r="I145">
        <v>721</v>
      </c>
      <c r="J145">
        <v>0.16227459999999999</v>
      </c>
      <c r="K145">
        <v>117</v>
      </c>
    </row>
    <row r="146" spans="2:11" x14ac:dyDescent="0.3">
      <c r="B146">
        <v>531.45749999999998</v>
      </c>
      <c r="C146">
        <v>464</v>
      </c>
      <c r="D146">
        <v>0.40948269999999998</v>
      </c>
      <c r="E146">
        <v>190</v>
      </c>
      <c r="H146">
        <v>553.95939999999996</v>
      </c>
      <c r="I146">
        <v>721</v>
      </c>
      <c r="J146">
        <v>0.14979200000000001</v>
      </c>
      <c r="K146">
        <v>108</v>
      </c>
    </row>
    <row r="147" spans="2:11" x14ac:dyDescent="0.3">
      <c r="B147">
        <v>534.48820000000001</v>
      </c>
      <c r="C147">
        <v>463</v>
      </c>
      <c r="D147">
        <v>0.41684670000000001</v>
      </c>
      <c r="E147">
        <v>193</v>
      </c>
      <c r="H147">
        <v>557.58360000000005</v>
      </c>
      <c r="I147">
        <v>721</v>
      </c>
      <c r="J147">
        <v>0.1553398</v>
      </c>
      <c r="K147">
        <v>112</v>
      </c>
    </row>
    <row r="148" spans="2:11" x14ac:dyDescent="0.3">
      <c r="B148">
        <v>538.25540000000001</v>
      </c>
      <c r="C148">
        <v>463</v>
      </c>
      <c r="D148">
        <v>0.42548599999999998</v>
      </c>
      <c r="E148">
        <v>197</v>
      </c>
      <c r="H148">
        <v>560.10180000000003</v>
      </c>
      <c r="I148">
        <v>721</v>
      </c>
      <c r="J148">
        <v>0.1553398</v>
      </c>
      <c r="K148">
        <v>112</v>
      </c>
    </row>
    <row r="149" spans="2:11" x14ac:dyDescent="0.3">
      <c r="B149">
        <v>541.28779999999995</v>
      </c>
      <c r="C149">
        <v>462</v>
      </c>
      <c r="D149">
        <v>0.4393939</v>
      </c>
      <c r="E149">
        <v>203</v>
      </c>
      <c r="H149">
        <v>563.22199999999998</v>
      </c>
      <c r="I149">
        <v>721</v>
      </c>
      <c r="J149">
        <v>0.14701800000000001</v>
      </c>
      <c r="K149">
        <v>106</v>
      </c>
    </row>
    <row r="150" spans="2:11" x14ac:dyDescent="0.3">
      <c r="B150">
        <v>544.36900000000003</v>
      </c>
      <c r="C150">
        <v>458</v>
      </c>
      <c r="D150">
        <v>0.4432314</v>
      </c>
      <c r="E150">
        <v>203</v>
      </c>
      <c r="H150">
        <v>567.16959999999995</v>
      </c>
      <c r="I150">
        <v>721</v>
      </c>
      <c r="J150">
        <v>0.16504849999999999</v>
      </c>
      <c r="K150">
        <v>119</v>
      </c>
    </row>
    <row r="151" spans="2:11" x14ac:dyDescent="0.3">
      <c r="B151">
        <v>549.18989999999997</v>
      </c>
      <c r="C151">
        <v>451</v>
      </c>
      <c r="D151">
        <v>0.44567630000000003</v>
      </c>
      <c r="E151">
        <v>201</v>
      </c>
      <c r="H151">
        <v>570.9393</v>
      </c>
      <c r="I151">
        <v>721</v>
      </c>
      <c r="J151">
        <v>0.1595007</v>
      </c>
      <c r="K151">
        <v>115</v>
      </c>
    </row>
    <row r="152" spans="2:11" x14ac:dyDescent="0.3">
      <c r="B152">
        <v>553.24869999999999</v>
      </c>
      <c r="C152">
        <v>452</v>
      </c>
      <c r="D152">
        <v>0.42477880000000001</v>
      </c>
      <c r="E152">
        <v>192</v>
      </c>
      <c r="H152">
        <v>572.50710000000004</v>
      </c>
      <c r="I152">
        <v>721</v>
      </c>
      <c r="J152">
        <v>0.1581137</v>
      </c>
      <c r="K152">
        <v>114</v>
      </c>
    </row>
    <row r="153" spans="2:11" x14ac:dyDescent="0.3">
      <c r="B153">
        <v>557.97249999999997</v>
      </c>
      <c r="C153">
        <v>448</v>
      </c>
      <c r="D153">
        <v>0.40848210000000001</v>
      </c>
      <c r="E153">
        <v>183</v>
      </c>
      <c r="H153">
        <v>577.4588</v>
      </c>
      <c r="I153">
        <v>721</v>
      </c>
      <c r="J153">
        <v>0.1525659</v>
      </c>
      <c r="K153">
        <v>110</v>
      </c>
    </row>
    <row r="154" spans="2:11" x14ac:dyDescent="0.3">
      <c r="B154">
        <v>561.9665</v>
      </c>
      <c r="C154">
        <v>455</v>
      </c>
      <c r="D154">
        <v>0.40659339999999999</v>
      </c>
      <c r="E154">
        <v>185</v>
      </c>
      <c r="H154">
        <v>580.50699999999995</v>
      </c>
      <c r="I154">
        <v>721</v>
      </c>
      <c r="J154">
        <v>0.1525659</v>
      </c>
      <c r="K154">
        <v>110</v>
      </c>
    </row>
    <row r="155" spans="2:11" x14ac:dyDescent="0.3">
      <c r="B155">
        <v>566.66769999999997</v>
      </c>
      <c r="C155">
        <v>448</v>
      </c>
      <c r="D155">
        <v>0.41071429999999998</v>
      </c>
      <c r="E155">
        <v>184</v>
      </c>
      <c r="H155">
        <v>584.23080000000004</v>
      </c>
      <c r="I155">
        <v>721</v>
      </c>
      <c r="J155">
        <v>0.14563110000000001</v>
      </c>
      <c r="K155">
        <v>105</v>
      </c>
    </row>
    <row r="156" spans="2:11" x14ac:dyDescent="0.3">
      <c r="B156">
        <v>570.80880000000002</v>
      </c>
      <c r="C156">
        <v>445</v>
      </c>
      <c r="D156">
        <v>0.40674159999999998</v>
      </c>
      <c r="E156">
        <v>181</v>
      </c>
      <c r="H156">
        <v>587.26310000000001</v>
      </c>
      <c r="I156">
        <v>721</v>
      </c>
      <c r="J156">
        <v>0.1525659</v>
      </c>
      <c r="K156">
        <v>110</v>
      </c>
    </row>
    <row r="157" spans="2:11" x14ac:dyDescent="0.3">
      <c r="B157">
        <v>576.59529999999995</v>
      </c>
      <c r="C157">
        <v>438</v>
      </c>
      <c r="D157">
        <v>0.41780820000000002</v>
      </c>
      <c r="E157">
        <v>183</v>
      </c>
      <c r="H157">
        <v>590.29470000000003</v>
      </c>
      <c r="I157">
        <v>721</v>
      </c>
      <c r="J157">
        <v>0.1511789</v>
      </c>
      <c r="K157">
        <v>109</v>
      </c>
    </row>
    <row r="158" spans="2:11" x14ac:dyDescent="0.3">
      <c r="B158">
        <v>579.58969999999999</v>
      </c>
      <c r="C158">
        <v>433</v>
      </c>
      <c r="D158">
        <v>0.43648959999999998</v>
      </c>
      <c r="E158">
        <v>189</v>
      </c>
      <c r="H158">
        <v>595.0829</v>
      </c>
      <c r="I158">
        <v>721</v>
      </c>
      <c r="J158">
        <v>0.16643549999999999</v>
      </c>
      <c r="K158">
        <v>120</v>
      </c>
    </row>
    <row r="159" spans="2:11" x14ac:dyDescent="0.3">
      <c r="B159">
        <v>584.39279999999997</v>
      </c>
      <c r="C159">
        <v>429</v>
      </c>
      <c r="D159">
        <v>0.45920739999999999</v>
      </c>
      <c r="E159">
        <v>197</v>
      </c>
      <c r="H159">
        <v>599.12869999999998</v>
      </c>
      <c r="I159">
        <v>721</v>
      </c>
      <c r="J159">
        <v>0.19001390000000001</v>
      </c>
      <c r="K159">
        <v>137</v>
      </c>
    </row>
    <row r="160" spans="2:11" x14ac:dyDescent="0.3">
      <c r="B160">
        <v>587.4633</v>
      </c>
      <c r="C160">
        <v>425</v>
      </c>
      <c r="D160">
        <v>0.46117649999999999</v>
      </c>
      <c r="E160">
        <v>196</v>
      </c>
      <c r="H160">
        <v>603.95060000000001</v>
      </c>
      <c r="I160">
        <v>721</v>
      </c>
      <c r="J160">
        <v>0.1733703</v>
      </c>
      <c r="K160">
        <v>125</v>
      </c>
    </row>
    <row r="161" spans="2:11" x14ac:dyDescent="0.3">
      <c r="B161">
        <v>591.32470000000001</v>
      </c>
      <c r="C161">
        <v>427</v>
      </c>
      <c r="D161">
        <v>0.43793910000000003</v>
      </c>
      <c r="E161">
        <v>187</v>
      </c>
      <c r="H161">
        <v>606.91629999999998</v>
      </c>
      <c r="I161">
        <v>721</v>
      </c>
      <c r="J161">
        <v>0.16504849999999999</v>
      </c>
      <c r="K161">
        <v>119</v>
      </c>
    </row>
    <row r="162" spans="2:11" x14ac:dyDescent="0.3">
      <c r="B162">
        <v>595.35329999999999</v>
      </c>
      <c r="C162">
        <v>420</v>
      </c>
      <c r="D162">
        <v>0.47142859999999998</v>
      </c>
      <c r="E162">
        <v>198</v>
      </c>
      <c r="H162">
        <v>607.9443</v>
      </c>
      <c r="I162">
        <v>721</v>
      </c>
      <c r="J162">
        <v>0.16366159999999999</v>
      </c>
      <c r="K162">
        <v>118</v>
      </c>
    </row>
    <row r="163" spans="2:11" x14ac:dyDescent="0.3">
      <c r="B163">
        <v>597.37180000000001</v>
      </c>
      <c r="C163">
        <v>416</v>
      </c>
      <c r="D163">
        <v>0.46394229999999997</v>
      </c>
      <c r="E163">
        <v>193</v>
      </c>
      <c r="H163">
        <v>614.31740000000002</v>
      </c>
      <c r="I163">
        <v>721</v>
      </c>
      <c r="J163">
        <v>0.14563110000000001</v>
      </c>
      <c r="K163">
        <v>105</v>
      </c>
    </row>
    <row r="164" spans="2:11" x14ac:dyDescent="0.3">
      <c r="B164">
        <v>602.21590000000003</v>
      </c>
      <c r="C164">
        <v>418</v>
      </c>
      <c r="D164">
        <v>0.47846889999999997</v>
      </c>
      <c r="E164">
        <v>200</v>
      </c>
      <c r="H164">
        <v>617.33019999999999</v>
      </c>
      <c r="I164">
        <v>721</v>
      </c>
      <c r="J164">
        <v>0.1553398</v>
      </c>
      <c r="K164">
        <v>112</v>
      </c>
    </row>
    <row r="165" spans="2:11" x14ac:dyDescent="0.3">
      <c r="B165">
        <v>606.28980000000001</v>
      </c>
      <c r="C165">
        <v>409</v>
      </c>
      <c r="D165">
        <v>0.47921760000000002</v>
      </c>
      <c r="E165">
        <v>196</v>
      </c>
      <c r="H165">
        <v>622.09469999999999</v>
      </c>
      <c r="I165">
        <v>721</v>
      </c>
      <c r="J165">
        <v>0.14285709999999999</v>
      </c>
      <c r="K165">
        <v>103</v>
      </c>
    </row>
    <row r="166" spans="2:11" x14ac:dyDescent="0.3">
      <c r="B166">
        <v>611.28769999999997</v>
      </c>
      <c r="C166">
        <v>409</v>
      </c>
      <c r="D166">
        <v>0.46943770000000001</v>
      </c>
      <c r="E166">
        <v>192</v>
      </c>
      <c r="H166">
        <v>625.10699999999997</v>
      </c>
      <c r="I166">
        <v>721</v>
      </c>
      <c r="J166">
        <v>0.14563110000000001</v>
      </c>
      <c r="K166">
        <v>105</v>
      </c>
    </row>
    <row r="167" spans="2:11" x14ac:dyDescent="0.3">
      <c r="B167">
        <v>614.44269999999995</v>
      </c>
      <c r="C167">
        <v>410</v>
      </c>
      <c r="D167">
        <v>0.4780488</v>
      </c>
      <c r="E167">
        <v>196</v>
      </c>
      <c r="H167">
        <v>629.16099999999994</v>
      </c>
      <c r="I167">
        <v>721</v>
      </c>
      <c r="J167">
        <v>0.1373093</v>
      </c>
      <c r="K167">
        <v>99</v>
      </c>
    </row>
    <row r="168" spans="2:11" x14ac:dyDescent="0.3">
      <c r="B168">
        <v>618.23410000000001</v>
      </c>
      <c r="C168">
        <v>413</v>
      </c>
      <c r="D168">
        <v>0.48668280000000003</v>
      </c>
      <c r="E168">
        <v>201</v>
      </c>
      <c r="H168">
        <v>633.21939999999995</v>
      </c>
      <c r="I168">
        <v>721</v>
      </c>
      <c r="J168">
        <v>0.1178918</v>
      </c>
      <c r="K168">
        <v>85</v>
      </c>
    </row>
    <row r="169" spans="2:11" x14ac:dyDescent="0.3">
      <c r="B169">
        <v>621.29849999999999</v>
      </c>
      <c r="C169">
        <v>420</v>
      </c>
      <c r="D169">
        <v>0.45</v>
      </c>
      <c r="E169">
        <v>189</v>
      </c>
      <c r="H169">
        <v>635.17550000000006</v>
      </c>
      <c r="I169">
        <v>721</v>
      </c>
      <c r="J169">
        <v>0.1220527</v>
      </c>
      <c r="K169">
        <v>88</v>
      </c>
    </row>
    <row r="170" spans="2:11" x14ac:dyDescent="0.3">
      <c r="B170">
        <v>624.44100000000003</v>
      </c>
      <c r="C170">
        <v>418</v>
      </c>
      <c r="D170">
        <v>0.47846889999999997</v>
      </c>
      <c r="E170">
        <v>200</v>
      </c>
      <c r="H170">
        <v>640.11879999999996</v>
      </c>
      <c r="I170">
        <v>721</v>
      </c>
      <c r="J170">
        <v>0.12760060000000001</v>
      </c>
      <c r="K170">
        <v>92</v>
      </c>
    </row>
    <row r="171" spans="2:11" x14ac:dyDescent="0.3">
      <c r="B171">
        <v>629.077</v>
      </c>
      <c r="C171">
        <v>420</v>
      </c>
      <c r="D171">
        <v>0.4619048</v>
      </c>
      <c r="E171">
        <v>194</v>
      </c>
      <c r="H171">
        <v>643.12450000000001</v>
      </c>
      <c r="I171">
        <v>721</v>
      </c>
      <c r="J171">
        <v>0.1289875</v>
      </c>
      <c r="K171">
        <v>93</v>
      </c>
    </row>
    <row r="172" spans="2:11" x14ac:dyDescent="0.3">
      <c r="B172">
        <v>632.12519999999995</v>
      </c>
      <c r="C172">
        <v>418</v>
      </c>
      <c r="D172">
        <v>0.46172249999999998</v>
      </c>
      <c r="E172">
        <v>193</v>
      </c>
      <c r="H172">
        <v>646.9991</v>
      </c>
      <c r="I172">
        <v>721</v>
      </c>
      <c r="J172">
        <v>0.1359223</v>
      </c>
      <c r="K172">
        <v>98</v>
      </c>
    </row>
    <row r="173" spans="2:11" x14ac:dyDescent="0.3">
      <c r="B173">
        <v>635.82870000000003</v>
      </c>
      <c r="C173">
        <v>421</v>
      </c>
      <c r="D173">
        <v>0.46318290000000001</v>
      </c>
      <c r="E173">
        <v>195</v>
      </c>
      <c r="H173">
        <v>650.0625</v>
      </c>
      <c r="I173">
        <v>721</v>
      </c>
      <c r="J173">
        <v>0.12760060000000001</v>
      </c>
      <c r="K173">
        <v>92</v>
      </c>
    </row>
    <row r="174" spans="2:11" x14ac:dyDescent="0.3">
      <c r="B174">
        <v>638.93979999999999</v>
      </c>
      <c r="C174">
        <v>424</v>
      </c>
      <c r="D174">
        <v>0.47169810000000001</v>
      </c>
      <c r="E174">
        <v>200</v>
      </c>
      <c r="H174">
        <v>653.14020000000005</v>
      </c>
      <c r="I174">
        <v>721</v>
      </c>
      <c r="J174">
        <v>0.1220527</v>
      </c>
      <c r="K174">
        <v>88</v>
      </c>
    </row>
    <row r="175" spans="2:11" x14ac:dyDescent="0.3">
      <c r="B175">
        <v>641.98760000000004</v>
      </c>
      <c r="C175">
        <v>427</v>
      </c>
      <c r="D175">
        <v>0.45901639999999999</v>
      </c>
      <c r="E175">
        <v>196</v>
      </c>
      <c r="H175">
        <v>656.95429999999999</v>
      </c>
      <c r="I175">
        <v>721</v>
      </c>
      <c r="J175">
        <v>0.1234397</v>
      </c>
      <c r="K175">
        <v>89</v>
      </c>
    </row>
    <row r="176" spans="2:11" x14ac:dyDescent="0.3">
      <c r="B176">
        <v>646.70180000000005</v>
      </c>
      <c r="C176">
        <v>428</v>
      </c>
      <c r="D176">
        <v>0.46028039999999998</v>
      </c>
      <c r="E176">
        <v>197</v>
      </c>
      <c r="H176">
        <v>663.20060000000001</v>
      </c>
      <c r="I176">
        <v>721</v>
      </c>
      <c r="J176">
        <v>0.1192788</v>
      </c>
      <c r="K176">
        <v>86</v>
      </c>
    </row>
    <row r="177" spans="2:11" x14ac:dyDescent="0.3">
      <c r="B177">
        <v>649.73350000000005</v>
      </c>
      <c r="C177">
        <v>430</v>
      </c>
      <c r="D177">
        <v>0.47906979999999999</v>
      </c>
      <c r="E177">
        <v>206</v>
      </c>
      <c r="H177">
        <v>666.84519999999998</v>
      </c>
      <c r="I177">
        <v>721</v>
      </c>
      <c r="J177">
        <v>0.10540919999999999</v>
      </c>
      <c r="K177">
        <v>76</v>
      </c>
    </row>
    <row r="178" spans="2:11" x14ac:dyDescent="0.3">
      <c r="B178">
        <v>653.70000000000005</v>
      </c>
      <c r="C178">
        <v>432</v>
      </c>
      <c r="D178">
        <v>0.4768519</v>
      </c>
      <c r="E178">
        <v>206</v>
      </c>
      <c r="H178">
        <v>671.43039999999996</v>
      </c>
      <c r="I178">
        <v>721</v>
      </c>
      <c r="J178">
        <v>8.7378639999999994E-2</v>
      </c>
      <c r="K178">
        <v>63</v>
      </c>
    </row>
    <row r="179" spans="2:11" x14ac:dyDescent="0.3">
      <c r="B179">
        <v>656.76480000000004</v>
      </c>
      <c r="C179">
        <v>441</v>
      </c>
      <c r="D179">
        <v>0.46031749999999999</v>
      </c>
      <c r="E179">
        <v>203</v>
      </c>
      <c r="H179">
        <v>674.91300000000001</v>
      </c>
      <c r="I179">
        <v>721</v>
      </c>
      <c r="J179">
        <v>8.183079E-2</v>
      </c>
      <c r="K179">
        <v>59</v>
      </c>
    </row>
    <row r="180" spans="2:11" x14ac:dyDescent="0.3">
      <c r="B180">
        <v>659.81299999999999</v>
      </c>
      <c r="C180">
        <v>444</v>
      </c>
      <c r="D180">
        <v>0.47072069999999999</v>
      </c>
      <c r="E180">
        <v>209</v>
      </c>
      <c r="H180">
        <v>678.9271</v>
      </c>
      <c r="I180">
        <v>721</v>
      </c>
      <c r="J180">
        <v>9.7087380000000001E-2</v>
      </c>
      <c r="K180">
        <v>70</v>
      </c>
    </row>
    <row r="181" spans="2:11" x14ac:dyDescent="0.3">
      <c r="B181">
        <v>664.51800000000003</v>
      </c>
      <c r="C181">
        <v>442</v>
      </c>
      <c r="D181">
        <v>0.46606340000000002</v>
      </c>
      <c r="E181">
        <v>206</v>
      </c>
      <c r="H181">
        <v>681.97500000000002</v>
      </c>
      <c r="I181">
        <v>721</v>
      </c>
      <c r="J181">
        <v>8.8765609999999995E-2</v>
      </c>
      <c r="K181">
        <v>64</v>
      </c>
    </row>
    <row r="182" spans="2:11" x14ac:dyDescent="0.3">
      <c r="B182">
        <v>667.5652</v>
      </c>
      <c r="C182">
        <v>442</v>
      </c>
      <c r="D182">
        <v>0.48868780000000001</v>
      </c>
      <c r="E182">
        <v>216</v>
      </c>
      <c r="H182">
        <v>685.78629999999998</v>
      </c>
      <c r="I182">
        <v>721</v>
      </c>
      <c r="J182">
        <v>8.5991680000000001E-2</v>
      </c>
      <c r="K182">
        <v>62</v>
      </c>
    </row>
    <row r="183" spans="2:11" x14ac:dyDescent="0.3">
      <c r="B183">
        <v>671.36530000000005</v>
      </c>
      <c r="C183">
        <v>446</v>
      </c>
      <c r="D183">
        <v>0.5044843</v>
      </c>
      <c r="E183">
        <v>225</v>
      </c>
      <c r="H183">
        <v>690.02890000000002</v>
      </c>
      <c r="I183">
        <v>721</v>
      </c>
      <c r="J183">
        <v>0.1067961</v>
      </c>
      <c r="K183">
        <v>77</v>
      </c>
    </row>
    <row r="184" spans="2:11" x14ac:dyDescent="0.3">
      <c r="B184">
        <v>674.42610000000002</v>
      </c>
      <c r="C184">
        <v>446</v>
      </c>
      <c r="D184">
        <v>0.52017939999999996</v>
      </c>
      <c r="E184">
        <v>232</v>
      </c>
      <c r="H184">
        <v>693.95809999999994</v>
      </c>
      <c r="I184">
        <v>721</v>
      </c>
      <c r="J184">
        <v>0.10957</v>
      </c>
      <c r="K184">
        <v>79</v>
      </c>
    </row>
    <row r="185" spans="2:11" x14ac:dyDescent="0.3">
      <c r="B185">
        <v>677.49099999999999</v>
      </c>
      <c r="C185">
        <v>452</v>
      </c>
      <c r="D185">
        <v>0.50663720000000001</v>
      </c>
      <c r="E185">
        <v>229</v>
      </c>
      <c r="H185">
        <v>697.75170000000003</v>
      </c>
      <c r="I185">
        <v>721</v>
      </c>
      <c r="J185">
        <v>0.10957</v>
      </c>
      <c r="K185">
        <v>79</v>
      </c>
    </row>
    <row r="186" spans="2:11" x14ac:dyDescent="0.3">
      <c r="B186">
        <v>682.33519999999999</v>
      </c>
      <c r="C186">
        <v>455</v>
      </c>
      <c r="D186">
        <v>0.51868130000000001</v>
      </c>
      <c r="E186">
        <v>236</v>
      </c>
      <c r="H186">
        <v>699.75630000000001</v>
      </c>
      <c r="I186">
        <v>721</v>
      </c>
      <c r="J186">
        <v>0.10957</v>
      </c>
      <c r="K186">
        <v>79</v>
      </c>
    </row>
    <row r="187" spans="2:11" x14ac:dyDescent="0.3">
      <c r="B187">
        <v>685.38750000000005</v>
      </c>
      <c r="C187">
        <v>452</v>
      </c>
      <c r="D187">
        <v>0.52212389999999997</v>
      </c>
      <c r="E187">
        <v>236</v>
      </c>
      <c r="H187">
        <v>704.75490000000002</v>
      </c>
      <c r="I187">
        <v>721</v>
      </c>
      <c r="J187">
        <v>0.1026352</v>
      </c>
      <c r="K187">
        <v>74</v>
      </c>
    </row>
    <row r="188" spans="2:11" x14ac:dyDescent="0.3">
      <c r="B188">
        <v>686.41470000000004</v>
      </c>
      <c r="C188">
        <v>449</v>
      </c>
      <c r="D188">
        <v>0.53452120000000003</v>
      </c>
      <c r="E188">
        <v>240</v>
      </c>
      <c r="H188">
        <v>707.81949999999995</v>
      </c>
      <c r="I188">
        <v>721</v>
      </c>
      <c r="J188">
        <v>0.1040222</v>
      </c>
      <c r="K188">
        <v>75</v>
      </c>
    </row>
    <row r="189" spans="2:11" x14ac:dyDescent="0.3">
      <c r="B189">
        <v>692.23699999999997</v>
      </c>
      <c r="C189">
        <v>455</v>
      </c>
      <c r="D189">
        <v>0.53626379999999996</v>
      </c>
      <c r="E189">
        <v>244</v>
      </c>
      <c r="H189">
        <v>711.87760000000003</v>
      </c>
      <c r="I189">
        <v>721</v>
      </c>
      <c r="J189">
        <v>0.110957</v>
      </c>
      <c r="K189">
        <v>80</v>
      </c>
    </row>
    <row r="190" spans="2:11" x14ac:dyDescent="0.3">
      <c r="B190">
        <v>695.28530000000001</v>
      </c>
      <c r="C190">
        <v>452</v>
      </c>
      <c r="D190">
        <v>0.52876109999999998</v>
      </c>
      <c r="E190">
        <v>239</v>
      </c>
      <c r="H190">
        <v>714.93020000000001</v>
      </c>
      <c r="I190">
        <v>721</v>
      </c>
      <c r="J190">
        <v>0.11650489999999999</v>
      </c>
      <c r="K190">
        <v>84</v>
      </c>
    </row>
    <row r="191" spans="2:11" x14ac:dyDescent="0.3">
      <c r="B191">
        <v>700.0009</v>
      </c>
      <c r="C191">
        <v>454</v>
      </c>
      <c r="D191">
        <v>0.5</v>
      </c>
      <c r="E191">
        <v>227</v>
      </c>
      <c r="H191">
        <v>717.45079999999996</v>
      </c>
      <c r="I191">
        <v>721</v>
      </c>
      <c r="J191">
        <v>0.110957</v>
      </c>
      <c r="K191">
        <v>80</v>
      </c>
    </row>
    <row r="192" spans="2:11" x14ac:dyDescent="0.3">
      <c r="B192">
        <v>703.03340000000003</v>
      </c>
      <c r="C192">
        <v>459</v>
      </c>
      <c r="D192">
        <v>0.49019610000000002</v>
      </c>
      <c r="E192">
        <v>225</v>
      </c>
      <c r="H192">
        <v>722.84299999999996</v>
      </c>
      <c r="I192">
        <v>721</v>
      </c>
      <c r="J192">
        <v>9.98613E-2</v>
      </c>
      <c r="K192">
        <v>72</v>
      </c>
    </row>
    <row r="193" spans="2:11" x14ac:dyDescent="0.3">
      <c r="B193">
        <v>706.75810000000001</v>
      </c>
      <c r="C193">
        <v>461</v>
      </c>
      <c r="D193">
        <v>0.4793926</v>
      </c>
      <c r="E193">
        <v>221</v>
      </c>
      <c r="H193">
        <v>727.06669999999997</v>
      </c>
      <c r="I193">
        <v>721</v>
      </c>
      <c r="J193">
        <v>9.7087380000000001E-2</v>
      </c>
      <c r="K193">
        <v>70</v>
      </c>
    </row>
    <row r="194" spans="2:11" x14ac:dyDescent="0.3">
      <c r="B194">
        <v>709.78970000000004</v>
      </c>
      <c r="C194">
        <v>470</v>
      </c>
      <c r="D194">
        <v>0.48936170000000001</v>
      </c>
      <c r="E194">
        <v>230</v>
      </c>
      <c r="H194">
        <v>730.13019999999995</v>
      </c>
      <c r="I194">
        <v>721</v>
      </c>
      <c r="J194">
        <v>8.8765609999999995E-2</v>
      </c>
      <c r="K194">
        <v>64</v>
      </c>
    </row>
    <row r="195" spans="2:11" x14ac:dyDescent="0.3">
      <c r="B195">
        <v>712.85440000000006</v>
      </c>
      <c r="C195">
        <v>475</v>
      </c>
      <c r="D195">
        <v>0.48210530000000001</v>
      </c>
      <c r="E195">
        <v>229</v>
      </c>
      <c r="H195">
        <v>733.19529999999997</v>
      </c>
      <c r="I195">
        <v>721</v>
      </c>
      <c r="J195">
        <v>8.8765609999999995E-2</v>
      </c>
      <c r="K195">
        <v>64</v>
      </c>
    </row>
    <row r="196" spans="2:11" x14ac:dyDescent="0.3">
      <c r="B196">
        <v>717.80460000000005</v>
      </c>
      <c r="C196">
        <v>488</v>
      </c>
      <c r="D196">
        <v>0.49385250000000003</v>
      </c>
      <c r="E196">
        <v>241</v>
      </c>
      <c r="H196">
        <v>738.18050000000005</v>
      </c>
      <c r="I196">
        <v>721</v>
      </c>
      <c r="J196">
        <v>0.1026352</v>
      </c>
      <c r="K196">
        <v>74</v>
      </c>
    </row>
    <row r="197" spans="2:11" x14ac:dyDescent="0.3">
      <c r="B197">
        <v>720.8836</v>
      </c>
      <c r="C197">
        <v>489</v>
      </c>
      <c r="D197">
        <v>0.47648259999999998</v>
      </c>
      <c r="E197">
        <v>233</v>
      </c>
      <c r="H197">
        <v>741.17269999999996</v>
      </c>
      <c r="I197">
        <v>721</v>
      </c>
      <c r="J197">
        <v>0.10540919999999999</v>
      </c>
      <c r="K197">
        <v>76</v>
      </c>
    </row>
    <row r="198" spans="2:11" x14ac:dyDescent="0.3">
      <c r="B198">
        <v>724.61940000000004</v>
      </c>
      <c r="C198">
        <v>497</v>
      </c>
      <c r="D198">
        <v>0.47484910000000002</v>
      </c>
      <c r="E198">
        <v>236</v>
      </c>
      <c r="H198">
        <v>744.94849999999997</v>
      </c>
      <c r="I198">
        <v>721</v>
      </c>
      <c r="J198">
        <v>8.7378639999999994E-2</v>
      </c>
      <c r="K198">
        <v>63</v>
      </c>
    </row>
    <row r="199" spans="2:11" x14ac:dyDescent="0.3">
      <c r="B199">
        <v>728.69159999999999</v>
      </c>
      <c r="C199">
        <v>503</v>
      </c>
      <c r="D199">
        <v>0.46123259999999999</v>
      </c>
      <c r="E199">
        <v>232</v>
      </c>
      <c r="H199">
        <v>748.99109999999996</v>
      </c>
      <c r="I199">
        <v>721</v>
      </c>
      <c r="J199">
        <v>8.5991680000000001E-2</v>
      </c>
      <c r="K199">
        <v>62</v>
      </c>
    </row>
    <row r="200" spans="2:11" x14ac:dyDescent="0.3">
      <c r="B200">
        <v>730.7183</v>
      </c>
      <c r="C200">
        <v>504</v>
      </c>
      <c r="D200">
        <v>0.4484127</v>
      </c>
      <c r="E200">
        <v>226</v>
      </c>
      <c r="H200">
        <v>751.05129999999997</v>
      </c>
      <c r="I200">
        <v>721</v>
      </c>
      <c r="J200">
        <v>9.7087380000000001E-2</v>
      </c>
      <c r="K200">
        <v>70</v>
      </c>
    </row>
    <row r="201" spans="2:11" x14ac:dyDescent="0.3">
      <c r="B201">
        <v>735.37469999999996</v>
      </c>
      <c r="C201">
        <v>504</v>
      </c>
      <c r="D201">
        <v>0.45634920000000001</v>
      </c>
      <c r="E201">
        <v>230</v>
      </c>
      <c r="H201">
        <v>755.84</v>
      </c>
      <c r="I201">
        <v>721</v>
      </c>
      <c r="J201">
        <v>7.2122049999999993E-2</v>
      </c>
      <c r="K201">
        <v>52</v>
      </c>
    </row>
    <row r="202" spans="2:11" x14ac:dyDescent="0.3">
      <c r="B202">
        <v>738.47270000000003</v>
      </c>
      <c r="C202">
        <v>507</v>
      </c>
      <c r="D202">
        <v>0.45167649999999998</v>
      </c>
      <c r="E202">
        <v>229</v>
      </c>
      <c r="H202">
        <v>759.89909999999998</v>
      </c>
      <c r="I202">
        <v>721</v>
      </c>
      <c r="J202">
        <v>5.8252430000000001E-2</v>
      </c>
      <c r="K202">
        <v>42</v>
      </c>
    </row>
    <row r="203" spans="2:11" x14ac:dyDescent="0.3">
      <c r="B203">
        <v>742.31100000000004</v>
      </c>
      <c r="C203">
        <v>507</v>
      </c>
      <c r="D203">
        <v>0.45364890000000002</v>
      </c>
      <c r="E203">
        <v>230</v>
      </c>
      <c r="H203">
        <v>764.81410000000005</v>
      </c>
      <c r="I203">
        <v>721</v>
      </c>
      <c r="J203">
        <v>6.3800280000000001E-2</v>
      </c>
      <c r="K203">
        <v>46</v>
      </c>
    </row>
    <row r="204" spans="2:11" x14ac:dyDescent="0.3">
      <c r="B204">
        <v>746.37070000000006</v>
      </c>
      <c r="C204">
        <v>514</v>
      </c>
      <c r="D204">
        <v>0.4280156</v>
      </c>
      <c r="E204">
        <v>220</v>
      </c>
      <c r="H204">
        <v>767.83180000000004</v>
      </c>
      <c r="I204">
        <v>721</v>
      </c>
      <c r="J204">
        <v>6.3800280000000001E-2</v>
      </c>
      <c r="K204">
        <v>46</v>
      </c>
    </row>
    <row r="205" spans="2:11" x14ac:dyDescent="0.3">
      <c r="B205">
        <v>748.36</v>
      </c>
      <c r="C205">
        <v>515</v>
      </c>
      <c r="D205">
        <v>0.44466020000000001</v>
      </c>
      <c r="E205">
        <v>229</v>
      </c>
      <c r="H205">
        <v>771.73820000000001</v>
      </c>
      <c r="I205">
        <v>721</v>
      </c>
      <c r="J205">
        <v>7.073509E-2</v>
      </c>
      <c r="K205">
        <v>51</v>
      </c>
    </row>
    <row r="206" spans="2:11" x14ac:dyDescent="0.3">
      <c r="B206">
        <v>752.98490000000004</v>
      </c>
      <c r="C206">
        <v>516</v>
      </c>
      <c r="D206">
        <v>0.44961240000000002</v>
      </c>
      <c r="E206">
        <v>232</v>
      </c>
      <c r="H206">
        <v>774.74300000000005</v>
      </c>
      <c r="I206">
        <v>721</v>
      </c>
      <c r="J206">
        <v>6.3800280000000001E-2</v>
      </c>
      <c r="K206">
        <v>46</v>
      </c>
    </row>
    <row r="207" spans="2:11" x14ac:dyDescent="0.3">
      <c r="B207">
        <v>756.04169999999999</v>
      </c>
      <c r="C207">
        <v>516</v>
      </c>
      <c r="D207">
        <v>0.4379845</v>
      </c>
      <c r="E207">
        <v>226</v>
      </c>
      <c r="H207">
        <v>777.79129999999998</v>
      </c>
      <c r="I207">
        <v>721</v>
      </c>
      <c r="J207">
        <v>6.5187239999999994E-2</v>
      </c>
      <c r="K207">
        <v>47</v>
      </c>
    </row>
    <row r="208" spans="2:11" x14ac:dyDescent="0.3">
      <c r="B208">
        <v>759.83540000000005</v>
      </c>
      <c r="C208">
        <v>522</v>
      </c>
      <c r="D208">
        <v>0.44444440000000002</v>
      </c>
      <c r="E208">
        <v>232</v>
      </c>
      <c r="H208">
        <v>782.59479999999996</v>
      </c>
      <c r="I208">
        <v>721</v>
      </c>
      <c r="J208">
        <v>6.9348129999999994E-2</v>
      </c>
      <c r="K208">
        <v>50</v>
      </c>
    </row>
    <row r="209" spans="2:11" x14ac:dyDescent="0.3">
      <c r="B209">
        <v>762.95</v>
      </c>
      <c r="C209">
        <v>527</v>
      </c>
      <c r="D209">
        <v>0.44781779999999999</v>
      </c>
      <c r="E209">
        <v>236</v>
      </c>
      <c r="H209">
        <v>785.59259999999995</v>
      </c>
      <c r="I209">
        <v>721</v>
      </c>
      <c r="J209">
        <v>7.2122049999999993E-2</v>
      </c>
      <c r="K209">
        <v>52</v>
      </c>
    </row>
    <row r="210" spans="2:11" x14ac:dyDescent="0.3">
      <c r="B210">
        <v>766.0616</v>
      </c>
      <c r="C210">
        <v>529</v>
      </c>
      <c r="D210">
        <v>0.43667299999999998</v>
      </c>
      <c r="E210">
        <v>231</v>
      </c>
      <c r="H210">
        <v>789.37739999999997</v>
      </c>
      <c r="I210">
        <v>721</v>
      </c>
      <c r="J210">
        <v>6.9348129999999994E-2</v>
      </c>
      <c r="K210">
        <v>50</v>
      </c>
    </row>
    <row r="211" spans="2:11" x14ac:dyDescent="0.3">
      <c r="B211">
        <v>770.94290000000001</v>
      </c>
      <c r="C211">
        <v>519</v>
      </c>
      <c r="D211">
        <v>0.41425820000000002</v>
      </c>
      <c r="E211">
        <v>215</v>
      </c>
      <c r="H211">
        <v>792.45870000000002</v>
      </c>
      <c r="I211">
        <v>721</v>
      </c>
      <c r="J211">
        <v>6.2413320000000001E-2</v>
      </c>
      <c r="K211">
        <v>45</v>
      </c>
    </row>
    <row r="212" spans="2:11" x14ac:dyDescent="0.3">
      <c r="B212">
        <v>774.04859999999996</v>
      </c>
      <c r="C212">
        <v>515</v>
      </c>
      <c r="D212">
        <v>0.40970869999999998</v>
      </c>
      <c r="E212">
        <v>211</v>
      </c>
      <c r="H212">
        <v>795.47410000000002</v>
      </c>
      <c r="I212">
        <v>721</v>
      </c>
      <c r="J212">
        <v>6.102635E-2</v>
      </c>
      <c r="K212">
        <v>44</v>
      </c>
    </row>
    <row r="213" spans="2:11" x14ac:dyDescent="0.3">
      <c r="B213">
        <v>777.68809999999996</v>
      </c>
      <c r="C213">
        <v>505</v>
      </c>
      <c r="D213">
        <v>0.42772280000000001</v>
      </c>
      <c r="E213">
        <v>216</v>
      </c>
      <c r="H213">
        <v>800.23009999999999</v>
      </c>
      <c r="I213">
        <v>721</v>
      </c>
      <c r="J213">
        <v>6.65742E-2</v>
      </c>
      <c r="K213">
        <v>48</v>
      </c>
    </row>
    <row r="214" spans="2:11" x14ac:dyDescent="0.3">
      <c r="B214">
        <v>780.68650000000002</v>
      </c>
      <c r="C214">
        <v>489</v>
      </c>
      <c r="D214">
        <v>0.44171779999999999</v>
      </c>
      <c r="E214">
        <v>216</v>
      </c>
      <c r="H214">
        <v>803.35299999999995</v>
      </c>
      <c r="I214">
        <v>721</v>
      </c>
      <c r="J214">
        <v>6.7961160000000007E-2</v>
      </c>
      <c r="K214">
        <v>49</v>
      </c>
    </row>
    <row r="215" spans="2:11" x14ac:dyDescent="0.3">
      <c r="B215">
        <v>783.76790000000005</v>
      </c>
      <c r="C215">
        <v>484</v>
      </c>
      <c r="D215">
        <v>0.44421490000000002</v>
      </c>
      <c r="E215">
        <v>215</v>
      </c>
      <c r="H215">
        <v>807.17100000000005</v>
      </c>
      <c r="I215">
        <v>721</v>
      </c>
      <c r="J215">
        <v>7.76699E-2</v>
      </c>
      <c r="K215">
        <v>56</v>
      </c>
    </row>
    <row r="216" spans="2:11" x14ac:dyDescent="0.3">
      <c r="B216">
        <v>788.6354</v>
      </c>
      <c r="C216">
        <v>471</v>
      </c>
      <c r="D216">
        <v>0.46709129999999999</v>
      </c>
      <c r="E216">
        <v>220</v>
      </c>
      <c r="H216">
        <v>811.17020000000002</v>
      </c>
      <c r="I216">
        <v>721</v>
      </c>
      <c r="J216">
        <v>6.3800280000000001E-2</v>
      </c>
      <c r="K216">
        <v>46</v>
      </c>
    </row>
    <row r="217" spans="2:11" x14ac:dyDescent="0.3">
      <c r="B217">
        <v>791.6866</v>
      </c>
      <c r="C217">
        <v>467</v>
      </c>
      <c r="D217">
        <v>0.47537469999999998</v>
      </c>
      <c r="E217">
        <v>222</v>
      </c>
      <c r="H217">
        <v>814.77769999999998</v>
      </c>
      <c r="I217">
        <v>721</v>
      </c>
      <c r="J217">
        <v>5.686546E-2</v>
      </c>
      <c r="K217">
        <v>41</v>
      </c>
    </row>
    <row r="218" spans="2:11" x14ac:dyDescent="0.3">
      <c r="B218">
        <v>795.0607</v>
      </c>
      <c r="C218">
        <v>465</v>
      </c>
      <c r="D218">
        <v>0.4860215</v>
      </c>
      <c r="E218">
        <v>226</v>
      </c>
      <c r="H218">
        <v>818.02560000000005</v>
      </c>
      <c r="I218">
        <v>721</v>
      </c>
      <c r="J218">
        <v>5.686546E-2</v>
      </c>
      <c r="K218">
        <v>41</v>
      </c>
    </row>
    <row r="219" spans="2:11" x14ac:dyDescent="0.3">
      <c r="B219">
        <v>798.52449999999999</v>
      </c>
      <c r="C219">
        <v>467</v>
      </c>
      <c r="D219">
        <v>0.4860814</v>
      </c>
      <c r="E219">
        <v>227</v>
      </c>
      <c r="H219">
        <v>820.06349999999998</v>
      </c>
      <c r="I219">
        <v>721</v>
      </c>
      <c r="J219">
        <v>6.3800280000000001E-2</v>
      </c>
      <c r="K219">
        <v>46</v>
      </c>
    </row>
    <row r="220" spans="2:11" x14ac:dyDescent="0.3">
      <c r="B220">
        <v>800.51430000000005</v>
      </c>
      <c r="C220">
        <v>459</v>
      </c>
      <c r="D220">
        <v>0.48801739999999999</v>
      </c>
      <c r="E220">
        <v>224</v>
      </c>
      <c r="H220">
        <v>824.85270000000003</v>
      </c>
      <c r="I220">
        <v>721</v>
      </c>
      <c r="J220">
        <v>7.76699E-2</v>
      </c>
      <c r="K220">
        <v>56</v>
      </c>
    </row>
    <row r="221" spans="2:11" x14ac:dyDescent="0.3">
      <c r="B221">
        <v>805.37070000000006</v>
      </c>
      <c r="C221">
        <v>449</v>
      </c>
      <c r="D221">
        <v>0.48329620000000001</v>
      </c>
      <c r="E221">
        <v>217</v>
      </c>
      <c r="H221">
        <v>827.8845</v>
      </c>
      <c r="I221">
        <v>721</v>
      </c>
      <c r="J221">
        <v>7.76699E-2</v>
      </c>
      <c r="K221">
        <v>56</v>
      </c>
    </row>
    <row r="222" spans="2:11" x14ac:dyDescent="0.3">
      <c r="B222">
        <v>809.44389999999999</v>
      </c>
      <c r="C222">
        <v>449</v>
      </c>
      <c r="D222">
        <v>0.49888640000000001</v>
      </c>
      <c r="E222">
        <v>224</v>
      </c>
      <c r="H222">
        <v>831.67939999999999</v>
      </c>
      <c r="I222">
        <v>721</v>
      </c>
      <c r="J222">
        <v>7.073509E-2</v>
      </c>
      <c r="K222">
        <v>51</v>
      </c>
    </row>
    <row r="223" spans="2:11" x14ac:dyDescent="0.3">
      <c r="B223">
        <v>814.12450000000001</v>
      </c>
      <c r="C223">
        <v>451</v>
      </c>
      <c r="D223">
        <v>0.4922395</v>
      </c>
      <c r="E223">
        <v>222</v>
      </c>
      <c r="H223">
        <v>834.74800000000005</v>
      </c>
      <c r="I223">
        <v>721</v>
      </c>
      <c r="J223">
        <v>6.7961160000000007E-2</v>
      </c>
      <c r="K223">
        <v>49</v>
      </c>
    </row>
    <row r="224" spans="2:11" x14ac:dyDescent="0.3">
      <c r="B224">
        <v>817.19929999999999</v>
      </c>
      <c r="C224">
        <v>454</v>
      </c>
      <c r="D224">
        <v>0.4977974</v>
      </c>
      <c r="E224">
        <v>226</v>
      </c>
      <c r="H224">
        <v>837.7595</v>
      </c>
      <c r="I224">
        <v>721</v>
      </c>
      <c r="J224">
        <v>7.073509E-2</v>
      </c>
      <c r="K224">
        <v>51</v>
      </c>
    </row>
    <row r="225" spans="2:11" x14ac:dyDescent="0.3">
      <c r="B225">
        <v>821.02369999999996</v>
      </c>
      <c r="C225">
        <v>456</v>
      </c>
      <c r="D225">
        <v>0.4890351</v>
      </c>
      <c r="E225">
        <v>223</v>
      </c>
      <c r="H225">
        <v>842.62739999999997</v>
      </c>
      <c r="I225">
        <v>721</v>
      </c>
      <c r="J225">
        <v>6.7961160000000007E-2</v>
      </c>
      <c r="K225">
        <v>49</v>
      </c>
    </row>
    <row r="226" spans="2:11" x14ac:dyDescent="0.3">
      <c r="B226">
        <v>824.05520000000001</v>
      </c>
      <c r="C226">
        <v>456</v>
      </c>
      <c r="D226">
        <v>0.4758772</v>
      </c>
      <c r="E226">
        <v>217</v>
      </c>
      <c r="H226">
        <v>845.69179999999994</v>
      </c>
      <c r="I226">
        <v>721</v>
      </c>
      <c r="J226">
        <v>7.3509019999999994E-2</v>
      </c>
      <c r="K226">
        <v>53</v>
      </c>
    </row>
    <row r="227" spans="2:11" x14ac:dyDescent="0.3">
      <c r="B227">
        <v>827.07029999999997</v>
      </c>
      <c r="C227">
        <v>451</v>
      </c>
      <c r="D227">
        <v>0.47450110000000001</v>
      </c>
      <c r="E227">
        <v>214</v>
      </c>
      <c r="H227">
        <v>849.72789999999998</v>
      </c>
      <c r="I227">
        <v>721</v>
      </c>
      <c r="J227">
        <v>6.65742E-2</v>
      </c>
      <c r="K227">
        <v>48</v>
      </c>
    </row>
    <row r="228" spans="2:11" x14ac:dyDescent="0.3">
      <c r="B228">
        <v>831.77009999999996</v>
      </c>
      <c r="C228">
        <v>447</v>
      </c>
      <c r="D228">
        <v>0.44071589999999999</v>
      </c>
      <c r="E228">
        <v>197</v>
      </c>
      <c r="H228">
        <v>852.79169999999999</v>
      </c>
      <c r="I228">
        <v>721</v>
      </c>
      <c r="J228">
        <v>5.409154E-2</v>
      </c>
      <c r="K228">
        <v>39</v>
      </c>
    </row>
    <row r="229" spans="2:11" x14ac:dyDescent="0.3">
      <c r="B229">
        <v>835.81230000000005</v>
      </c>
      <c r="C229">
        <v>455</v>
      </c>
      <c r="D229">
        <v>0.44395600000000002</v>
      </c>
      <c r="E229">
        <v>202</v>
      </c>
      <c r="H229">
        <v>855.75660000000005</v>
      </c>
      <c r="I229">
        <v>721</v>
      </c>
      <c r="J229">
        <v>4.299584E-2</v>
      </c>
      <c r="K229">
        <v>31</v>
      </c>
    </row>
    <row r="230" spans="2:11" x14ac:dyDescent="0.3">
      <c r="B230">
        <v>840.49040000000002</v>
      </c>
      <c r="C230">
        <v>459</v>
      </c>
      <c r="D230">
        <v>0.45315899999999998</v>
      </c>
      <c r="E230">
        <v>208</v>
      </c>
      <c r="H230">
        <v>860.40139999999997</v>
      </c>
      <c r="I230">
        <v>721</v>
      </c>
      <c r="J230">
        <v>5.131761E-2</v>
      </c>
      <c r="K230">
        <v>37</v>
      </c>
    </row>
    <row r="231" spans="2:11" x14ac:dyDescent="0.3">
      <c r="B231">
        <v>843.58839999999998</v>
      </c>
      <c r="C231">
        <v>464</v>
      </c>
      <c r="D231">
        <v>0.46767239999999999</v>
      </c>
      <c r="E231">
        <v>217</v>
      </c>
      <c r="H231">
        <v>864.39369999999997</v>
      </c>
      <c r="I231">
        <v>721</v>
      </c>
      <c r="J231">
        <v>5.2704580000000001E-2</v>
      </c>
      <c r="K231">
        <v>38</v>
      </c>
    </row>
    <row r="232" spans="2:11" x14ac:dyDescent="0.3">
      <c r="B232">
        <v>847.29849999999999</v>
      </c>
      <c r="C232">
        <v>471</v>
      </c>
      <c r="D232">
        <v>0.45435239999999999</v>
      </c>
      <c r="E232">
        <v>214</v>
      </c>
      <c r="H232">
        <v>868.33950000000004</v>
      </c>
      <c r="I232">
        <v>721</v>
      </c>
      <c r="J232">
        <v>6.65742E-2</v>
      </c>
      <c r="K232">
        <v>48</v>
      </c>
    </row>
    <row r="233" spans="2:11" x14ac:dyDescent="0.3">
      <c r="B233">
        <v>851.34310000000005</v>
      </c>
      <c r="C233">
        <v>475</v>
      </c>
      <c r="D233">
        <v>0.46526319999999999</v>
      </c>
      <c r="E233">
        <v>221</v>
      </c>
      <c r="H233">
        <v>872.36530000000005</v>
      </c>
      <c r="I233">
        <v>721</v>
      </c>
      <c r="J233">
        <v>6.65742E-2</v>
      </c>
      <c r="K233">
        <v>48</v>
      </c>
    </row>
    <row r="234" spans="2:11" x14ac:dyDescent="0.3">
      <c r="B234">
        <v>853.41399999999999</v>
      </c>
      <c r="C234">
        <v>474</v>
      </c>
      <c r="D234">
        <v>0.47679329999999998</v>
      </c>
      <c r="E234">
        <v>226</v>
      </c>
      <c r="H234">
        <v>874.38630000000001</v>
      </c>
      <c r="I234">
        <v>721</v>
      </c>
      <c r="J234">
        <v>6.7961160000000007E-2</v>
      </c>
      <c r="K234">
        <v>49</v>
      </c>
    </row>
    <row r="235" spans="2:11" x14ac:dyDescent="0.3">
      <c r="B235">
        <v>858.08299999999997</v>
      </c>
      <c r="C235">
        <v>471</v>
      </c>
      <c r="D235">
        <v>0.4755839</v>
      </c>
      <c r="E235">
        <v>224</v>
      </c>
      <c r="H235">
        <v>879.22879999999998</v>
      </c>
      <c r="I235">
        <v>721</v>
      </c>
      <c r="J235">
        <v>6.9348129999999994E-2</v>
      </c>
      <c r="K235">
        <v>50</v>
      </c>
    </row>
    <row r="236" spans="2:11" x14ac:dyDescent="0.3">
      <c r="B236">
        <v>861.09370000000001</v>
      </c>
      <c r="C236">
        <v>467</v>
      </c>
      <c r="D236">
        <v>0.4860814</v>
      </c>
      <c r="E236">
        <v>227</v>
      </c>
      <c r="H236">
        <v>883.25450000000001</v>
      </c>
      <c r="I236">
        <v>721</v>
      </c>
      <c r="J236">
        <v>7.2122049999999993E-2</v>
      </c>
      <c r="K236">
        <v>52</v>
      </c>
    </row>
    <row r="237" spans="2:11" x14ac:dyDescent="0.3">
      <c r="B237">
        <v>864.85270000000003</v>
      </c>
      <c r="C237">
        <v>473</v>
      </c>
      <c r="D237">
        <v>0.4947146</v>
      </c>
      <c r="E237">
        <v>234</v>
      </c>
      <c r="H237">
        <v>888.06960000000004</v>
      </c>
      <c r="I237">
        <v>721</v>
      </c>
      <c r="J237">
        <v>6.3800280000000001E-2</v>
      </c>
      <c r="K237">
        <v>46</v>
      </c>
    </row>
    <row r="238" spans="2:11" x14ac:dyDescent="0.3">
      <c r="B238">
        <v>867.94399999999996</v>
      </c>
      <c r="C238">
        <v>471</v>
      </c>
      <c r="D238">
        <v>0.49469210000000002</v>
      </c>
      <c r="E238">
        <v>233</v>
      </c>
      <c r="H238">
        <v>892.09749999999997</v>
      </c>
      <c r="I238">
        <v>721</v>
      </c>
      <c r="J238">
        <v>6.102635E-2</v>
      </c>
      <c r="K238">
        <v>44</v>
      </c>
    </row>
    <row r="239" spans="2:11" x14ac:dyDescent="0.3">
      <c r="B239">
        <v>870.99929999999995</v>
      </c>
      <c r="C239">
        <v>466</v>
      </c>
      <c r="D239">
        <v>0.4828326</v>
      </c>
      <c r="E239">
        <v>225</v>
      </c>
      <c r="H239">
        <v>896.92669999999998</v>
      </c>
      <c r="I239">
        <v>721</v>
      </c>
      <c r="J239">
        <v>5.409154E-2</v>
      </c>
      <c r="K239">
        <v>39</v>
      </c>
    </row>
    <row r="240" spans="2:11" x14ac:dyDescent="0.3">
      <c r="B240">
        <v>875.81659999999999</v>
      </c>
      <c r="C240">
        <v>470</v>
      </c>
      <c r="D240">
        <v>0.4744681</v>
      </c>
      <c r="E240">
        <v>223</v>
      </c>
      <c r="H240">
        <v>900.81380000000001</v>
      </c>
      <c r="I240">
        <v>721</v>
      </c>
      <c r="J240">
        <v>6.102635E-2</v>
      </c>
      <c r="K240">
        <v>44</v>
      </c>
    </row>
    <row r="241" spans="2:11" x14ac:dyDescent="0.3">
      <c r="B241">
        <v>878.94129999999996</v>
      </c>
      <c r="C241">
        <v>475</v>
      </c>
      <c r="D241">
        <v>0.46315790000000001</v>
      </c>
      <c r="E241">
        <v>220</v>
      </c>
      <c r="H241">
        <v>905.58299999999997</v>
      </c>
      <c r="I241">
        <v>721</v>
      </c>
      <c r="J241">
        <v>6.102635E-2</v>
      </c>
      <c r="K241">
        <v>44</v>
      </c>
    </row>
    <row r="242" spans="2:11" x14ac:dyDescent="0.3">
      <c r="B242">
        <v>882.65200000000004</v>
      </c>
      <c r="C242">
        <v>476</v>
      </c>
      <c r="D242">
        <v>0.47058820000000001</v>
      </c>
      <c r="E242">
        <v>224</v>
      </c>
      <c r="H242">
        <v>908.62699999999995</v>
      </c>
      <c r="I242">
        <v>721</v>
      </c>
      <c r="J242">
        <v>6.5187239999999994E-2</v>
      </c>
      <c r="K242">
        <v>47</v>
      </c>
    </row>
    <row r="243" spans="2:11" x14ac:dyDescent="0.3">
      <c r="B243">
        <v>886.70979999999997</v>
      </c>
      <c r="C243">
        <v>484</v>
      </c>
      <c r="D243">
        <v>0.46900829999999999</v>
      </c>
      <c r="E243">
        <v>227</v>
      </c>
      <c r="H243">
        <v>909.6354</v>
      </c>
      <c r="I243">
        <v>721</v>
      </c>
      <c r="J243">
        <v>6.2413320000000001E-2</v>
      </c>
      <c r="K243">
        <v>45</v>
      </c>
    </row>
    <row r="244" spans="2:11" x14ac:dyDescent="0.3">
      <c r="B244">
        <v>889.74429999999995</v>
      </c>
      <c r="C244">
        <v>484</v>
      </c>
      <c r="D244">
        <v>0.47520659999999998</v>
      </c>
      <c r="E244">
        <v>230</v>
      </c>
      <c r="H244">
        <v>915.42259999999999</v>
      </c>
      <c r="I244">
        <v>721</v>
      </c>
      <c r="J244">
        <v>5.963939E-2</v>
      </c>
      <c r="K244">
        <v>43</v>
      </c>
    </row>
    <row r="245" spans="2:11" x14ac:dyDescent="0.3">
      <c r="B245">
        <v>894.57060000000001</v>
      </c>
      <c r="C245">
        <v>495</v>
      </c>
      <c r="D245">
        <v>0.48282829999999999</v>
      </c>
      <c r="E245">
        <v>239</v>
      </c>
      <c r="H245">
        <v>918.53750000000002</v>
      </c>
      <c r="I245">
        <v>721</v>
      </c>
      <c r="J245">
        <v>6.7961160000000007E-2</v>
      </c>
      <c r="K245">
        <v>49</v>
      </c>
    </row>
    <row r="246" spans="2:11" x14ac:dyDescent="0.3">
      <c r="B246">
        <v>897.71879999999999</v>
      </c>
      <c r="C246">
        <v>490</v>
      </c>
      <c r="D246">
        <v>0.48571429999999999</v>
      </c>
      <c r="E246">
        <v>238</v>
      </c>
      <c r="H246">
        <v>923.27620000000002</v>
      </c>
      <c r="I246">
        <v>721</v>
      </c>
      <c r="J246">
        <v>7.3509019999999994E-2</v>
      </c>
      <c r="K246">
        <v>53</v>
      </c>
    </row>
    <row r="247" spans="2:11" x14ac:dyDescent="0.3">
      <c r="B247">
        <v>901.47609999999997</v>
      </c>
      <c r="C247">
        <v>491</v>
      </c>
      <c r="D247">
        <v>0.49898169999999997</v>
      </c>
      <c r="E247">
        <v>245</v>
      </c>
      <c r="H247">
        <v>927.36</v>
      </c>
      <c r="I247">
        <v>721</v>
      </c>
      <c r="J247">
        <v>7.9056870000000001E-2</v>
      </c>
      <c r="K247">
        <v>57</v>
      </c>
    </row>
    <row r="248" spans="2:11" x14ac:dyDescent="0.3">
      <c r="B248">
        <v>904.55920000000003</v>
      </c>
      <c r="C248">
        <v>497</v>
      </c>
      <c r="D248">
        <v>0.5070422</v>
      </c>
      <c r="E248">
        <v>252</v>
      </c>
      <c r="H248">
        <v>932.01599999999996</v>
      </c>
      <c r="I248">
        <v>721</v>
      </c>
      <c r="J248">
        <v>8.8765609999999995E-2</v>
      </c>
      <c r="K248">
        <v>64</v>
      </c>
    </row>
    <row r="249" spans="2:11" x14ac:dyDescent="0.3">
      <c r="B249">
        <v>907.62239999999997</v>
      </c>
      <c r="C249">
        <v>490</v>
      </c>
      <c r="D249">
        <v>0.51020410000000005</v>
      </c>
      <c r="E249">
        <v>250</v>
      </c>
      <c r="H249">
        <v>936.07560000000001</v>
      </c>
      <c r="I249">
        <v>721</v>
      </c>
      <c r="J249">
        <v>8.5991680000000001E-2</v>
      </c>
      <c r="K249">
        <v>62</v>
      </c>
    </row>
    <row r="250" spans="2:11" x14ac:dyDescent="0.3">
      <c r="B250">
        <v>913.51199999999994</v>
      </c>
      <c r="C250">
        <v>490</v>
      </c>
      <c r="D250">
        <v>0.52653059999999996</v>
      </c>
      <c r="E250">
        <v>258</v>
      </c>
      <c r="H250">
        <v>940.86239999999998</v>
      </c>
      <c r="I250">
        <v>721</v>
      </c>
      <c r="J250">
        <v>9.1539529999999994E-2</v>
      </c>
      <c r="K250">
        <v>66</v>
      </c>
    </row>
    <row r="251" spans="2:11" x14ac:dyDescent="0.3">
      <c r="B251">
        <v>916.55650000000003</v>
      </c>
      <c r="C251">
        <v>489</v>
      </c>
      <c r="D251">
        <v>0.50715739999999998</v>
      </c>
      <c r="E251">
        <v>248</v>
      </c>
      <c r="H251">
        <v>943.94809999999995</v>
      </c>
      <c r="I251">
        <v>721</v>
      </c>
      <c r="J251">
        <v>8.0443829999999994E-2</v>
      </c>
      <c r="K251">
        <v>58</v>
      </c>
    </row>
    <row r="252" spans="2:11" x14ac:dyDescent="0.3">
      <c r="B252">
        <v>921.34180000000003</v>
      </c>
      <c r="C252">
        <v>491</v>
      </c>
      <c r="D252">
        <v>0.50916499999999998</v>
      </c>
      <c r="E252">
        <v>250</v>
      </c>
      <c r="H252">
        <v>947.78909999999996</v>
      </c>
      <c r="I252">
        <v>721</v>
      </c>
      <c r="J252">
        <v>7.76699E-2</v>
      </c>
      <c r="K252">
        <v>56</v>
      </c>
    </row>
    <row r="253" spans="2:11" x14ac:dyDescent="0.3">
      <c r="B253">
        <v>924.40769999999998</v>
      </c>
      <c r="C253">
        <v>499</v>
      </c>
      <c r="D253">
        <v>0.51102199999999998</v>
      </c>
      <c r="E253">
        <v>255</v>
      </c>
      <c r="H253">
        <v>951.84870000000001</v>
      </c>
      <c r="I253">
        <v>721</v>
      </c>
      <c r="J253">
        <v>8.3217749999999993E-2</v>
      </c>
      <c r="K253">
        <v>60</v>
      </c>
    </row>
    <row r="254" spans="2:11" x14ac:dyDescent="0.3">
      <c r="B254">
        <v>928.3569</v>
      </c>
      <c r="C254">
        <v>497</v>
      </c>
      <c r="D254">
        <v>0.51509050000000001</v>
      </c>
      <c r="E254">
        <v>256</v>
      </c>
      <c r="H254">
        <v>953.90239999999994</v>
      </c>
      <c r="I254">
        <v>721</v>
      </c>
      <c r="J254">
        <v>7.4895980000000001E-2</v>
      </c>
      <c r="K254">
        <v>54</v>
      </c>
    </row>
    <row r="255" spans="2:11" x14ac:dyDescent="0.3">
      <c r="B255">
        <v>931.38689999999997</v>
      </c>
      <c r="C255">
        <v>507</v>
      </c>
      <c r="D255">
        <v>0.51282050000000001</v>
      </c>
      <c r="E255">
        <v>260</v>
      </c>
      <c r="H255">
        <v>958.64710000000002</v>
      </c>
      <c r="I255">
        <v>721</v>
      </c>
      <c r="J255">
        <v>7.9056870000000001E-2</v>
      </c>
      <c r="K255">
        <v>57</v>
      </c>
    </row>
    <row r="256" spans="2:11" x14ac:dyDescent="0.3">
      <c r="B256">
        <v>934.44960000000003</v>
      </c>
      <c r="C256">
        <v>514</v>
      </c>
      <c r="D256">
        <v>0.49221789999999999</v>
      </c>
      <c r="E256">
        <v>253</v>
      </c>
      <c r="H256">
        <v>962.70590000000004</v>
      </c>
      <c r="I256">
        <v>721</v>
      </c>
      <c r="J256">
        <v>8.183079E-2</v>
      </c>
      <c r="K256">
        <v>59</v>
      </c>
    </row>
    <row r="257" spans="2:11" x14ac:dyDescent="0.3">
      <c r="B257">
        <v>939.11770000000001</v>
      </c>
      <c r="C257">
        <v>518</v>
      </c>
      <c r="D257">
        <v>0.47683399999999998</v>
      </c>
      <c r="E257">
        <v>247</v>
      </c>
      <c r="H257">
        <v>967.41049999999996</v>
      </c>
      <c r="I257">
        <v>721</v>
      </c>
      <c r="J257">
        <v>7.9056870000000001E-2</v>
      </c>
      <c r="K257">
        <v>57</v>
      </c>
    </row>
    <row r="258" spans="2:11" x14ac:dyDescent="0.3">
      <c r="B258">
        <v>942.15819999999997</v>
      </c>
      <c r="C258">
        <v>523</v>
      </c>
      <c r="D258">
        <v>0.49330780000000002</v>
      </c>
      <c r="E258">
        <v>258</v>
      </c>
      <c r="H258">
        <v>970.46489999999994</v>
      </c>
      <c r="I258">
        <v>721</v>
      </c>
      <c r="J258">
        <v>7.4895980000000001E-2</v>
      </c>
      <c r="K258">
        <v>54</v>
      </c>
    </row>
    <row r="259" spans="2:11" x14ac:dyDescent="0.3">
      <c r="B259">
        <v>945.95719999999994</v>
      </c>
      <c r="C259">
        <v>530</v>
      </c>
      <c r="D259">
        <v>0.5</v>
      </c>
      <c r="E259">
        <v>265</v>
      </c>
      <c r="H259">
        <v>974.2414</v>
      </c>
      <c r="I259">
        <v>721</v>
      </c>
      <c r="J259">
        <v>7.76699E-2</v>
      </c>
      <c r="K259">
        <v>56</v>
      </c>
    </row>
    <row r="260" spans="2:11" x14ac:dyDescent="0.3">
      <c r="B260">
        <v>948.9973</v>
      </c>
      <c r="C260">
        <v>535</v>
      </c>
      <c r="D260">
        <v>0.52149529999999999</v>
      </c>
      <c r="E260">
        <v>279</v>
      </c>
      <c r="H260">
        <v>978.30020000000002</v>
      </c>
      <c r="I260">
        <v>721</v>
      </c>
      <c r="J260">
        <v>8.183079E-2</v>
      </c>
      <c r="K260">
        <v>59</v>
      </c>
    </row>
    <row r="261" spans="2:11" x14ac:dyDescent="0.3">
      <c r="B261">
        <v>952.07280000000003</v>
      </c>
      <c r="C261">
        <v>535</v>
      </c>
      <c r="D261">
        <v>0.52710279999999998</v>
      </c>
      <c r="E261">
        <v>282</v>
      </c>
      <c r="H261">
        <v>980.30470000000003</v>
      </c>
      <c r="I261">
        <v>721</v>
      </c>
      <c r="J261">
        <v>8.183079E-2</v>
      </c>
      <c r="K261">
        <v>59</v>
      </c>
    </row>
    <row r="262" spans="2:11" x14ac:dyDescent="0.3">
      <c r="B262">
        <v>957.06449999999995</v>
      </c>
      <c r="C262">
        <v>545</v>
      </c>
      <c r="D262">
        <v>0.54862390000000005</v>
      </c>
      <c r="E262">
        <v>299</v>
      </c>
      <c r="H262">
        <v>985.12980000000005</v>
      </c>
      <c r="I262">
        <v>721</v>
      </c>
      <c r="J262">
        <v>7.6282939999999994E-2</v>
      </c>
      <c r="K262">
        <v>55</v>
      </c>
    </row>
    <row r="263" spans="2:11" x14ac:dyDescent="0.3">
      <c r="B263">
        <v>960.04049999999995</v>
      </c>
      <c r="C263">
        <v>549</v>
      </c>
      <c r="D263">
        <v>0.54462659999999996</v>
      </c>
      <c r="E263">
        <v>299</v>
      </c>
      <c r="H263">
        <v>989.17330000000004</v>
      </c>
      <c r="I263">
        <v>721</v>
      </c>
      <c r="J263">
        <v>8.183079E-2</v>
      </c>
      <c r="K263">
        <v>59</v>
      </c>
    </row>
    <row r="264" spans="2:11" x14ac:dyDescent="0.3">
      <c r="B264">
        <v>963.78070000000002</v>
      </c>
      <c r="C264">
        <v>549</v>
      </c>
      <c r="D264">
        <v>0.53734059999999995</v>
      </c>
      <c r="E264">
        <v>295</v>
      </c>
      <c r="H264">
        <v>994.05870000000004</v>
      </c>
      <c r="I264">
        <v>721</v>
      </c>
      <c r="J264">
        <v>8.5991680000000001E-2</v>
      </c>
      <c r="K264">
        <v>62</v>
      </c>
    </row>
    <row r="265" spans="2:11" x14ac:dyDescent="0.3">
      <c r="B265">
        <v>966.84550000000002</v>
      </c>
      <c r="C265">
        <v>553</v>
      </c>
      <c r="D265">
        <v>0.53707050000000001</v>
      </c>
      <c r="E265">
        <v>297</v>
      </c>
      <c r="H265">
        <v>998.08069999999998</v>
      </c>
      <c r="I265">
        <v>721</v>
      </c>
      <c r="J265">
        <v>7.3509019999999994E-2</v>
      </c>
      <c r="K265">
        <v>53</v>
      </c>
    </row>
    <row r="266" spans="2:11" x14ac:dyDescent="0.3">
      <c r="B266">
        <v>969.90610000000004</v>
      </c>
      <c r="C266">
        <v>554</v>
      </c>
      <c r="D266">
        <v>0.53249100000000005</v>
      </c>
      <c r="E266">
        <v>295</v>
      </c>
      <c r="H266">
        <v>1003.011</v>
      </c>
      <c r="I266">
        <v>721</v>
      </c>
      <c r="J266">
        <v>7.3509019999999994E-2</v>
      </c>
      <c r="K266">
        <v>53</v>
      </c>
    </row>
    <row r="267" spans="2:11" x14ac:dyDescent="0.3">
      <c r="B267">
        <v>974.63499999999999</v>
      </c>
      <c r="C267">
        <v>552</v>
      </c>
      <c r="D267">
        <v>0.55797099999999999</v>
      </c>
      <c r="E267">
        <v>308</v>
      </c>
      <c r="H267">
        <v>1006.009</v>
      </c>
      <c r="I267">
        <v>721</v>
      </c>
      <c r="J267">
        <v>6.65742E-2</v>
      </c>
      <c r="K267">
        <v>48</v>
      </c>
    </row>
    <row r="268" spans="2:11" x14ac:dyDescent="0.3">
      <c r="B268">
        <v>977.7337</v>
      </c>
      <c r="C268">
        <v>548</v>
      </c>
      <c r="D268">
        <v>0.57116789999999995</v>
      </c>
      <c r="E268">
        <v>313</v>
      </c>
      <c r="H268">
        <v>1009.976</v>
      </c>
      <c r="I268">
        <v>721</v>
      </c>
      <c r="J268">
        <v>7.76699E-2</v>
      </c>
      <c r="K268">
        <v>56</v>
      </c>
    </row>
    <row r="269" spans="2:11" x14ac:dyDescent="0.3">
      <c r="B269">
        <v>981.54859999999996</v>
      </c>
      <c r="C269">
        <v>558</v>
      </c>
      <c r="D269">
        <v>0.56451609999999997</v>
      </c>
      <c r="E269">
        <v>315</v>
      </c>
      <c r="H269">
        <v>1014.0940000000001</v>
      </c>
      <c r="I269">
        <v>721</v>
      </c>
      <c r="J269">
        <v>7.76699E-2</v>
      </c>
      <c r="K269">
        <v>56</v>
      </c>
    </row>
    <row r="270" spans="2:11" x14ac:dyDescent="0.3">
      <c r="B270">
        <v>984.65409999999997</v>
      </c>
      <c r="C270">
        <v>562</v>
      </c>
      <c r="D270">
        <v>0.54982209999999998</v>
      </c>
      <c r="E270">
        <v>309</v>
      </c>
      <c r="H270">
        <v>1016.074</v>
      </c>
      <c r="I270">
        <v>721</v>
      </c>
      <c r="J270">
        <v>6.65742E-2</v>
      </c>
      <c r="K270">
        <v>48</v>
      </c>
    </row>
    <row r="271" spans="2:11" x14ac:dyDescent="0.3">
      <c r="B271">
        <v>987.69510000000002</v>
      </c>
      <c r="C271">
        <v>564</v>
      </c>
      <c r="D271">
        <v>0.55319149999999995</v>
      </c>
      <c r="E271">
        <v>312</v>
      </c>
      <c r="H271">
        <v>1022.199</v>
      </c>
      <c r="I271">
        <v>721</v>
      </c>
      <c r="J271">
        <v>5.54785E-2</v>
      </c>
      <c r="K271">
        <v>40</v>
      </c>
    </row>
    <row r="272" spans="2:11" x14ac:dyDescent="0.3">
      <c r="B272">
        <v>992.57270000000005</v>
      </c>
      <c r="C272">
        <v>576</v>
      </c>
      <c r="D272">
        <v>0.53645830000000005</v>
      </c>
      <c r="E272">
        <v>309</v>
      </c>
      <c r="H272">
        <v>1025.239</v>
      </c>
      <c r="I272">
        <v>721</v>
      </c>
      <c r="J272">
        <v>5.2704580000000001E-2</v>
      </c>
      <c r="K272">
        <v>38</v>
      </c>
    </row>
    <row r="273" spans="2:11" x14ac:dyDescent="0.3">
      <c r="B273">
        <v>995.70450000000005</v>
      </c>
      <c r="C273">
        <v>575</v>
      </c>
      <c r="D273">
        <v>0.53043479999999998</v>
      </c>
      <c r="E273">
        <v>305</v>
      </c>
      <c r="H273">
        <v>1030.056</v>
      </c>
      <c r="I273">
        <v>721</v>
      </c>
      <c r="J273">
        <v>5.54785E-2</v>
      </c>
      <c r="K273">
        <v>40</v>
      </c>
    </row>
    <row r="274" spans="2:11" x14ac:dyDescent="0.3">
      <c r="B274">
        <v>999.33989999999994</v>
      </c>
      <c r="C274">
        <v>575</v>
      </c>
      <c r="D274">
        <v>0.51478259999999998</v>
      </c>
      <c r="E274">
        <v>296</v>
      </c>
      <c r="H274">
        <v>1034.049</v>
      </c>
      <c r="I274">
        <v>721</v>
      </c>
      <c r="J274">
        <v>5.2704580000000001E-2</v>
      </c>
      <c r="K274">
        <v>38</v>
      </c>
    </row>
    <row r="275" spans="2:11" x14ac:dyDescent="0.3">
      <c r="B275">
        <v>1002.405</v>
      </c>
      <c r="C275">
        <v>580</v>
      </c>
      <c r="D275">
        <v>0.50172410000000001</v>
      </c>
      <c r="E275">
        <v>291</v>
      </c>
      <c r="H275">
        <v>1038.9069999999999</v>
      </c>
      <c r="I275">
        <v>721</v>
      </c>
      <c r="J275">
        <v>4.7156730000000001E-2</v>
      </c>
      <c r="K275">
        <v>34</v>
      </c>
    </row>
    <row r="276" spans="2:11" x14ac:dyDescent="0.3">
      <c r="B276">
        <v>1005.491</v>
      </c>
      <c r="C276">
        <v>587</v>
      </c>
      <c r="D276">
        <v>0.49914819999999999</v>
      </c>
      <c r="E276">
        <v>293</v>
      </c>
      <c r="H276">
        <v>1041.921</v>
      </c>
      <c r="I276">
        <v>721</v>
      </c>
      <c r="J276">
        <v>3.744799E-2</v>
      </c>
      <c r="K276">
        <v>27</v>
      </c>
    </row>
    <row r="277" spans="2:11" x14ac:dyDescent="0.3">
      <c r="B277">
        <v>1011.4349999999999</v>
      </c>
      <c r="C277">
        <v>590</v>
      </c>
      <c r="D277">
        <v>0.4898305</v>
      </c>
      <c r="E277">
        <v>289</v>
      </c>
      <c r="H277">
        <v>1045.8019999999999</v>
      </c>
      <c r="I277">
        <v>721</v>
      </c>
      <c r="J277">
        <v>4.299584E-2</v>
      </c>
      <c r="K277">
        <v>31</v>
      </c>
    </row>
    <row r="278" spans="2:11" x14ac:dyDescent="0.3">
      <c r="B278">
        <v>1014.518</v>
      </c>
      <c r="C278">
        <v>591</v>
      </c>
      <c r="D278">
        <v>0.4534687</v>
      </c>
      <c r="E278">
        <v>268</v>
      </c>
      <c r="H278">
        <v>1048.8030000000001</v>
      </c>
      <c r="I278">
        <v>721</v>
      </c>
      <c r="J278">
        <v>4.993065E-2</v>
      </c>
      <c r="K278">
        <v>36</v>
      </c>
    </row>
    <row r="279" spans="2:11" x14ac:dyDescent="0.3">
      <c r="B279">
        <v>1019.343</v>
      </c>
      <c r="C279">
        <v>599</v>
      </c>
      <c r="D279">
        <v>0.44908179999999998</v>
      </c>
      <c r="E279">
        <v>269</v>
      </c>
      <c r="H279">
        <v>1051.8620000000001</v>
      </c>
      <c r="I279">
        <v>721</v>
      </c>
      <c r="J279">
        <v>5.54785E-2</v>
      </c>
      <c r="K279">
        <v>40</v>
      </c>
    </row>
    <row r="280" spans="2:11" x14ac:dyDescent="0.3">
      <c r="B280">
        <v>1022.364</v>
      </c>
      <c r="C280">
        <v>599</v>
      </c>
      <c r="D280">
        <v>0.43906509999999999</v>
      </c>
      <c r="E280">
        <v>263</v>
      </c>
      <c r="H280">
        <v>1056.5809999999999</v>
      </c>
      <c r="I280">
        <v>721</v>
      </c>
      <c r="J280">
        <v>5.686546E-2</v>
      </c>
      <c r="K280">
        <v>41</v>
      </c>
    </row>
    <row r="281" spans="2:11" x14ac:dyDescent="0.3">
      <c r="B281">
        <v>1026.155</v>
      </c>
      <c r="C281">
        <v>605</v>
      </c>
      <c r="D281">
        <v>0.43801649999999998</v>
      </c>
      <c r="E281">
        <v>265</v>
      </c>
      <c r="H281">
        <v>1059.6300000000001</v>
      </c>
      <c r="I281">
        <v>721</v>
      </c>
      <c r="J281">
        <v>6.65742E-2</v>
      </c>
      <c r="K281">
        <v>48</v>
      </c>
    </row>
    <row r="282" spans="2:11" x14ac:dyDescent="0.3">
      <c r="B282">
        <v>1029.153</v>
      </c>
      <c r="C282">
        <v>607</v>
      </c>
      <c r="D282">
        <v>0.42339369999999998</v>
      </c>
      <c r="E282">
        <v>257</v>
      </c>
      <c r="H282">
        <v>1063.479</v>
      </c>
      <c r="I282">
        <v>721</v>
      </c>
      <c r="J282">
        <v>6.5187239999999994E-2</v>
      </c>
      <c r="K282">
        <v>47</v>
      </c>
    </row>
    <row r="283" spans="2:11" x14ac:dyDescent="0.3">
      <c r="B283">
        <v>1032.2650000000001</v>
      </c>
      <c r="C283">
        <v>607</v>
      </c>
      <c r="D283">
        <v>0.43492589999999998</v>
      </c>
      <c r="E283">
        <v>264</v>
      </c>
      <c r="H283">
        <v>1066.625</v>
      </c>
      <c r="I283">
        <v>721</v>
      </c>
      <c r="J283">
        <v>7.9056870000000001E-2</v>
      </c>
      <c r="K283">
        <v>57</v>
      </c>
    </row>
    <row r="284" spans="2:11" x14ac:dyDescent="0.3">
      <c r="B284">
        <v>1036.963</v>
      </c>
      <c r="C284">
        <v>607</v>
      </c>
      <c r="D284">
        <v>0.44151570000000001</v>
      </c>
      <c r="E284">
        <v>268</v>
      </c>
      <c r="H284">
        <v>1069.6769999999999</v>
      </c>
      <c r="I284">
        <v>721</v>
      </c>
      <c r="J284">
        <v>7.4895980000000001E-2</v>
      </c>
      <c r="K284">
        <v>54</v>
      </c>
    </row>
    <row r="285" spans="2:11" x14ac:dyDescent="0.3">
      <c r="B285">
        <v>1040.046</v>
      </c>
      <c r="C285">
        <v>600</v>
      </c>
      <c r="D285">
        <v>0.44500000000000001</v>
      </c>
      <c r="E285">
        <v>267</v>
      </c>
      <c r="H285">
        <v>1074.5830000000001</v>
      </c>
      <c r="I285">
        <v>721</v>
      </c>
      <c r="J285">
        <v>6.3800280000000001E-2</v>
      </c>
      <c r="K285">
        <v>46</v>
      </c>
    </row>
    <row r="286" spans="2:11" x14ac:dyDescent="0.3">
      <c r="B286">
        <v>1043.787</v>
      </c>
      <c r="C286">
        <v>597</v>
      </c>
      <c r="D286">
        <v>0.43048579999999997</v>
      </c>
      <c r="E286">
        <v>257</v>
      </c>
      <c r="H286">
        <v>1077.6420000000001</v>
      </c>
      <c r="I286">
        <v>721</v>
      </c>
      <c r="J286">
        <v>5.409154E-2</v>
      </c>
      <c r="K286">
        <v>39</v>
      </c>
    </row>
    <row r="287" spans="2:11" x14ac:dyDescent="0.3">
      <c r="B287">
        <v>1046.83</v>
      </c>
      <c r="C287">
        <v>594</v>
      </c>
      <c r="D287">
        <v>0.41414139999999999</v>
      </c>
      <c r="E287">
        <v>246</v>
      </c>
      <c r="H287">
        <v>1081.4359999999999</v>
      </c>
      <c r="I287">
        <v>721</v>
      </c>
      <c r="J287">
        <v>5.54785E-2</v>
      </c>
      <c r="K287">
        <v>40</v>
      </c>
    </row>
    <row r="288" spans="2:11" x14ac:dyDescent="0.3">
      <c r="B288">
        <v>1049.9259999999999</v>
      </c>
      <c r="C288">
        <v>596</v>
      </c>
      <c r="D288">
        <v>0.40436240000000001</v>
      </c>
      <c r="E288">
        <v>241</v>
      </c>
      <c r="H288">
        <v>1084.451</v>
      </c>
      <c r="I288">
        <v>721</v>
      </c>
      <c r="J288">
        <v>5.2704580000000001E-2</v>
      </c>
      <c r="K288">
        <v>38</v>
      </c>
    </row>
    <row r="289" spans="2:11" x14ac:dyDescent="0.3">
      <c r="B289">
        <v>1054.587</v>
      </c>
      <c r="C289">
        <v>591</v>
      </c>
      <c r="D289">
        <v>0.41624359999999999</v>
      </c>
      <c r="E289">
        <v>246</v>
      </c>
      <c r="H289">
        <v>1087.4849999999999</v>
      </c>
      <c r="I289">
        <v>721</v>
      </c>
      <c r="J289">
        <v>5.2704580000000001E-2</v>
      </c>
      <c r="K289">
        <v>38</v>
      </c>
    </row>
    <row r="290" spans="2:11" x14ac:dyDescent="0.3">
      <c r="B290">
        <v>1057.6010000000001</v>
      </c>
      <c r="C290">
        <v>592</v>
      </c>
      <c r="D290">
        <v>0.42398649999999999</v>
      </c>
      <c r="E290">
        <v>251</v>
      </c>
      <c r="H290">
        <v>1092.33</v>
      </c>
      <c r="I290">
        <v>721</v>
      </c>
      <c r="J290">
        <v>5.963939E-2</v>
      </c>
      <c r="K290">
        <v>43</v>
      </c>
    </row>
    <row r="291" spans="2:11" x14ac:dyDescent="0.3">
      <c r="B291">
        <v>1061.4469999999999</v>
      </c>
      <c r="C291">
        <v>583</v>
      </c>
      <c r="D291">
        <v>0.42881649999999999</v>
      </c>
      <c r="E291">
        <v>250</v>
      </c>
      <c r="H291">
        <v>1095.3620000000001</v>
      </c>
      <c r="I291">
        <v>721</v>
      </c>
      <c r="J291">
        <v>6.5187239999999994E-2</v>
      </c>
      <c r="K291">
        <v>47</v>
      </c>
    </row>
    <row r="292" spans="2:11" x14ac:dyDescent="0.3">
      <c r="B292">
        <v>1064.4380000000001</v>
      </c>
      <c r="C292">
        <v>579</v>
      </c>
      <c r="D292">
        <v>0.42487049999999998</v>
      </c>
      <c r="E292">
        <v>246</v>
      </c>
      <c r="H292">
        <v>1099.2529999999999</v>
      </c>
      <c r="I292">
        <v>721</v>
      </c>
      <c r="J292">
        <v>6.7961160000000007E-2</v>
      </c>
      <c r="K292">
        <v>49</v>
      </c>
    </row>
    <row r="293" spans="2:11" x14ac:dyDescent="0.3">
      <c r="B293">
        <v>1067.5029999999999</v>
      </c>
      <c r="C293">
        <v>572</v>
      </c>
      <c r="D293">
        <v>0.41608390000000001</v>
      </c>
      <c r="E293">
        <v>238</v>
      </c>
      <c r="H293">
        <v>1103.2950000000001</v>
      </c>
      <c r="I293">
        <v>721</v>
      </c>
      <c r="J293">
        <v>7.2122049999999993E-2</v>
      </c>
      <c r="K293">
        <v>52</v>
      </c>
    </row>
    <row r="294" spans="2:11" x14ac:dyDescent="0.3">
      <c r="B294">
        <v>1072.269</v>
      </c>
      <c r="C294">
        <v>572</v>
      </c>
      <c r="D294">
        <v>0.41608390000000001</v>
      </c>
      <c r="E294">
        <v>238</v>
      </c>
      <c r="H294">
        <v>1105.2829999999999</v>
      </c>
      <c r="I294">
        <v>721</v>
      </c>
      <c r="J294">
        <v>6.9348129999999994E-2</v>
      </c>
      <c r="K294">
        <v>50</v>
      </c>
    </row>
    <row r="295" spans="2:11" x14ac:dyDescent="0.3">
      <c r="B295">
        <v>1075.3030000000001</v>
      </c>
      <c r="C295">
        <v>566</v>
      </c>
      <c r="D295">
        <v>0.41872789999999999</v>
      </c>
      <c r="E295">
        <v>237</v>
      </c>
      <c r="H295">
        <v>1110.1020000000001</v>
      </c>
      <c r="I295">
        <v>721</v>
      </c>
      <c r="J295">
        <v>6.7961160000000007E-2</v>
      </c>
      <c r="K295">
        <v>49</v>
      </c>
    </row>
    <row r="296" spans="2:11" x14ac:dyDescent="0.3">
      <c r="B296">
        <v>1079.2159999999999</v>
      </c>
      <c r="C296">
        <v>560</v>
      </c>
      <c r="D296">
        <v>0.41249999999999998</v>
      </c>
      <c r="E296">
        <v>231</v>
      </c>
      <c r="H296">
        <v>1113.146</v>
      </c>
      <c r="I296">
        <v>721</v>
      </c>
      <c r="J296">
        <v>6.3800280000000001E-2</v>
      </c>
      <c r="K296">
        <v>46</v>
      </c>
    </row>
    <row r="297" spans="2:11" x14ac:dyDescent="0.3">
      <c r="B297">
        <v>1082.3119999999999</v>
      </c>
      <c r="C297">
        <v>550</v>
      </c>
      <c r="D297">
        <v>0.42545460000000002</v>
      </c>
      <c r="E297">
        <v>234</v>
      </c>
      <c r="H297">
        <v>1117.0429999999999</v>
      </c>
      <c r="I297">
        <v>721</v>
      </c>
      <c r="J297">
        <v>7.073509E-2</v>
      </c>
      <c r="K297">
        <v>51</v>
      </c>
    </row>
    <row r="298" spans="2:11" x14ac:dyDescent="0.3">
      <c r="B298">
        <v>1085.3009999999999</v>
      </c>
      <c r="C298">
        <v>540</v>
      </c>
      <c r="D298">
        <v>0.45</v>
      </c>
      <c r="E298">
        <v>243</v>
      </c>
      <c r="H298">
        <v>1120.0170000000001</v>
      </c>
      <c r="I298">
        <v>721</v>
      </c>
      <c r="J298">
        <v>6.7961160000000007E-2</v>
      </c>
      <c r="K298">
        <v>49</v>
      </c>
    </row>
    <row r="299" spans="2:11" x14ac:dyDescent="0.3">
      <c r="B299">
        <v>1090.2539999999999</v>
      </c>
      <c r="C299">
        <v>535</v>
      </c>
      <c r="D299">
        <v>0.46728969999999997</v>
      </c>
      <c r="E299">
        <v>250</v>
      </c>
      <c r="H299">
        <v>1123.0899999999999</v>
      </c>
      <c r="I299">
        <v>721</v>
      </c>
      <c r="J299">
        <v>6.65742E-2</v>
      </c>
      <c r="K299">
        <v>48</v>
      </c>
    </row>
    <row r="300" spans="2:11" x14ac:dyDescent="0.3">
      <c r="B300">
        <v>1093.336</v>
      </c>
      <c r="C300">
        <v>532</v>
      </c>
      <c r="D300">
        <v>0.46616540000000001</v>
      </c>
      <c r="E300">
        <v>248</v>
      </c>
      <c r="H300">
        <v>1129.0519999999999</v>
      </c>
      <c r="I300">
        <v>721</v>
      </c>
      <c r="J300">
        <v>7.76699E-2</v>
      </c>
      <c r="K300">
        <v>56</v>
      </c>
    </row>
    <row r="301" spans="2:11" x14ac:dyDescent="0.3">
      <c r="B301">
        <v>1097.134</v>
      </c>
      <c r="C301">
        <v>528</v>
      </c>
      <c r="D301">
        <v>0.46590910000000002</v>
      </c>
      <c r="E301">
        <v>246</v>
      </c>
      <c r="H301">
        <v>1132.0909999999999</v>
      </c>
      <c r="I301">
        <v>721</v>
      </c>
      <c r="J301">
        <v>7.4895980000000001E-2</v>
      </c>
      <c r="K301">
        <v>54</v>
      </c>
    </row>
    <row r="302" spans="2:11" x14ac:dyDescent="0.3">
      <c r="B302">
        <v>1101.21</v>
      </c>
      <c r="C302">
        <v>521</v>
      </c>
      <c r="D302">
        <v>0.47600769999999998</v>
      </c>
      <c r="E302">
        <v>248</v>
      </c>
      <c r="H302">
        <v>1136.9829999999999</v>
      </c>
      <c r="I302">
        <v>721</v>
      </c>
      <c r="J302">
        <v>9.0152570000000001E-2</v>
      </c>
      <c r="K302">
        <v>65</v>
      </c>
    </row>
    <row r="303" spans="2:11" x14ac:dyDescent="0.3">
      <c r="B303">
        <v>1103.231</v>
      </c>
      <c r="C303">
        <v>520</v>
      </c>
      <c r="D303">
        <v>0.47692309999999999</v>
      </c>
      <c r="E303">
        <v>248</v>
      </c>
      <c r="H303">
        <v>1139.0039999999999</v>
      </c>
      <c r="I303">
        <v>721</v>
      </c>
      <c r="J303">
        <v>9.0152570000000001E-2</v>
      </c>
      <c r="K303">
        <v>65</v>
      </c>
    </row>
    <row r="304" spans="2:11" x14ac:dyDescent="0.3">
      <c r="B304">
        <v>1108.1199999999999</v>
      </c>
      <c r="C304">
        <v>515</v>
      </c>
      <c r="D304">
        <v>0.45242719999999997</v>
      </c>
      <c r="E304">
        <v>233</v>
      </c>
      <c r="H304">
        <v>1144.7180000000001</v>
      </c>
      <c r="I304">
        <v>721</v>
      </c>
      <c r="J304">
        <v>9.4313449999999993E-2</v>
      </c>
      <c r="K304">
        <v>68</v>
      </c>
    </row>
    <row r="305" spans="2:11" x14ac:dyDescent="0.3">
      <c r="B305">
        <v>1111.489</v>
      </c>
      <c r="C305">
        <v>519</v>
      </c>
      <c r="D305">
        <v>0.45086710000000002</v>
      </c>
      <c r="E305">
        <v>234</v>
      </c>
      <c r="H305">
        <v>1148.7270000000001</v>
      </c>
      <c r="I305">
        <v>721</v>
      </c>
      <c r="J305">
        <v>0.1067961</v>
      </c>
      <c r="K305">
        <v>77</v>
      </c>
    </row>
    <row r="306" spans="2:11" x14ac:dyDescent="0.3">
      <c r="B306">
        <v>1116.2619999999999</v>
      </c>
      <c r="C306">
        <v>511</v>
      </c>
      <c r="D306">
        <v>0.4500979</v>
      </c>
      <c r="E306">
        <v>230</v>
      </c>
      <c r="H306">
        <v>1152.577</v>
      </c>
      <c r="I306">
        <v>721</v>
      </c>
      <c r="J306">
        <v>0.10957</v>
      </c>
      <c r="K306">
        <v>79</v>
      </c>
    </row>
    <row r="307" spans="2:11" x14ac:dyDescent="0.3">
      <c r="B307">
        <v>1120.277</v>
      </c>
      <c r="C307">
        <v>507</v>
      </c>
      <c r="D307">
        <v>0.46153850000000002</v>
      </c>
      <c r="E307">
        <v>234</v>
      </c>
      <c r="H307">
        <v>1155.675</v>
      </c>
      <c r="I307">
        <v>721</v>
      </c>
      <c r="J307">
        <v>9.7087380000000001E-2</v>
      </c>
      <c r="K307">
        <v>70</v>
      </c>
    </row>
    <row r="308" spans="2:11" x14ac:dyDescent="0.3">
      <c r="B308">
        <v>1125.0329999999999</v>
      </c>
      <c r="C308">
        <v>509</v>
      </c>
      <c r="D308">
        <v>0.45776030000000001</v>
      </c>
      <c r="E308">
        <v>233</v>
      </c>
      <c r="H308">
        <v>1158.691</v>
      </c>
      <c r="I308">
        <v>721</v>
      </c>
      <c r="J308">
        <v>8.3217749999999993E-2</v>
      </c>
      <c r="K308">
        <v>60</v>
      </c>
    </row>
    <row r="309" spans="2:11" x14ac:dyDescent="0.3">
      <c r="B309">
        <v>1128.1510000000001</v>
      </c>
      <c r="C309">
        <v>506</v>
      </c>
      <c r="D309">
        <v>0.4683794</v>
      </c>
      <c r="E309">
        <v>237</v>
      </c>
      <c r="H309">
        <v>1163.558</v>
      </c>
      <c r="I309">
        <v>721</v>
      </c>
      <c r="J309">
        <v>7.073509E-2</v>
      </c>
      <c r="K309">
        <v>51</v>
      </c>
    </row>
    <row r="310" spans="2:11" x14ac:dyDescent="0.3">
      <c r="B310">
        <v>1132.037</v>
      </c>
      <c r="C310">
        <v>505</v>
      </c>
      <c r="D310">
        <v>0.4831683</v>
      </c>
      <c r="E310">
        <v>244</v>
      </c>
      <c r="H310">
        <v>1166.5250000000001</v>
      </c>
      <c r="I310">
        <v>721</v>
      </c>
      <c r="J310">
        <v>7.9056870000000001E-2</v>
      </c>
      <c r="K310">
        <v>57</v>
      </c>
    </row>
    <row r="311" spans="2:11" x14ac:dyDescent="0.3">
      <c r="B311">
        <v>1135.0029999999999</v>
      </c>
      <c r="C311">
        <v>502</v>
      </c>
      <c r="D311">
        <v>0.48605579999999998</v>
      </c>
      <c r="E311">
        <v>244</v>
      </c>
      <c r="H311">
        <v>1170.2860000000001</v>
      </c>
      <c r="I311">
        <v>721</v>
      </c>
      <c r="J311">
        <v>7.073509E-2</v>
      </c>
      <c r="K311">
        <v>51</v>
      </c>
    </row>
    <row r="312" spans="2:11" x14ac:dyDescent="0.3">
      <c r="B312">
        <v>1138.0340000000001</v>
      </c>
      <c r="C312">
        <v>508</v>
      </c>
      <c r="D312">
        <v>0.49015750000000002</v>
      </c>
      <c r="E312">
        <v>249</v>
      </c>
      <c r="H312">
        <v>1174.2919999999999</v>
      </c>
      <c r="I312">
        <v>721</v>
      </c>
      <c r="J312">
        <v>7.6282939999999994E-2</v>
      </c>
      <c r="K312">
        <v>55</v>
      </c>
    </row>
    <row r="313" spans="2:11" x14ac:dyDescent="0.3">
      <c r="B313">
        <v>1142.7940000000001</v>
      </c>
      <c r="C313">
        <v>514</v>
      </c>
      <c r="D313">
        <v>0.49805450000000001</v>
      </c>
      <c r="E313">
        <v>256</v>
      </c>
      <c r="H313">
        <v>1176.347</v>
      </c>
      <c r="I313">
        <v>721</v>
      </c>
      <c r="J313">
        <v>7.4895980000000001E-2</v>
      </c>
      <c r="K313">
        <v>54</v>
      </c>
    </row>
    <row r="314" spans="2:11" x14ac:dyDescent="0.3">
      <c r="B314">
        <v>1145.809</v>
      </c>
      <c r="C314">
        <v>508</v>
      </c>
      <c r="D314">
        <v>0.46259840000000002</v>
      </c>
      <c r="E314">
        <v>235</v>
      </c>
      <c r="H314">
        <v>1181.046</v>
      </c>
      <c r="I314">
        <v>721</v>
      </c>
      <c r="J314">
        <v>7.6282939999999994E-2</v>
      </c>
      <c r="K314">
        <v>55</v>
      </c>
    </row>
    <row r="315" spans="2:11" x14ac:dyDescent="0.3">
      <c r="B315">
        <v>1149.634</v>
      </c>
      <c r="C315">
        <v>508</v>
      </c>
      <c r="D315">
        <v>0.45275589999999999</v>
      </c>
      <c r="E315">
        <v>230</v>
      </c>
      <c r="H315">
        <v>1184.127</v>
      </c>
      <c r="I315">
        <v>721</v>
      </c>
      <c r="J315">
        <v>8.183079E-2</v>
      </c>
      <c r="K315">
        <v>59</v>
      </c>
    </row>
    <row r="316" spans="2:11" x14ac:dyDescent="0.3">
      <c r="B316">
        <v>1153.6869999999999</v>
      </c>
      <c r="C316">
        <v>503</v>
      </c>
      <c r="D316">
        <v>0.4314115</v>
      </c>
      <c r="E316">
        <v>217</v>
      </c>
      <c r="H316">
        <v>1187.8869999999999</v>
      </c>
      <c r="I316">
        <v>721</v>
      </c>
      <c r="J316">
        <v>7.9056870000000001E-2</v>
      </c>
      <c r="K316">
        <v>57</v>
      </c>
    </row>
    <row r="317" spans="2:11" x14ac:dyDescent="0.3">
      <c r="B317">
        <v>1155.6759999999999</v>
      </c>
      <c r="C317">
        <v>505</v>
      </c>
      <c r="D317">
        <v>0.41782180000000002</v>
      </c>
      <c r="E317">
        <v>211</v>
      </c>
      <c r="H317">
        <v>1190.952</v>
      </c>
      <c r="I317">
        <v>721</v>
      </c>
      <c r="J317">
        <v>7.3509019999999994E-2</v>
      </c>
      <c r="K317">
        <v>53</v>
      </c>
    </row>
    <row r="318" spans="2:11" x14ac:dyDescent="0.3">
      <c r="B318">
        <v>1160.4349999999999</v>
      </c>
      <c r="C318">
        <v>504</v>
      </c>
      <c r="D318">
        <v>0.36904759999999998</v>
      </c>
      <c r="E318">
        <v>186</v>
      </c>
      <c r="H318">
        <v>1194.115</v>
      </c>
      <c r="I318">
        <v>721</v>
      </c>
      <c r="J318">
        <v>7.9056870000000001E-2</v>
      </c>
      <c r="K318">
        <v>57</v>
      </c>
    </row>
    <row r="319" spans="2:11" x14ac:dyDescent="0.3">
      <c r="B319">
        <v>1164.4580000000001</v>
      </c>
      <c r="C319">
        <v>506</v>
      </c>
      <c r="D319">
        <v>0.3596838</v>
      </c>
      <c r="E319">
        <v>182</v>
      </c>
      <c r="H319">
        <v>1197.7760000000001</v>
      </c>
      <c r="I319">
        <v>721</v>
      </c>
      <c r="J319">
        <v>7.9056870000000001E-2</v>
      </c>
      <c r="K319">
        <v>57</v>
      </c>
    </row>
    <row r="320" spans="2:11" x14ac:dyDescent="0.3">
      <c r="B320">
        <v>1169.2280000000001</v>
      </c>
      <c r="C320">
        <v>496</v>
      </c>
      <c r="D320">
        <v>0.3487903</v>
      </c>
      <c r="E320">
        <v>173</v>
      </c>
      <c r="H320">
        <v>1202.576</v>
      </c>
      <c r="I320">
        <v>721</v>
      </c>
      <c r="J320">
        <v>7.6282939999999994E-2</v>
      </c>
      <c r="K320">
        <v>55</v>
      </c>
    </row>
    <row r="321" spans="2:11" x14ac:dyDescent="0.3">
      <c r="B321">
        <v>1172.3589999999999</v>
      </c>
      <c r="C321">
        <v>496</v>
      </c>
      <c r="D321">
        <v>0.34274189999999999</v>
      </c>
      <c r="E321">
        <v>170</v>
      </c>
      <c r="H321">
        <v>1207.0029999999999</v>
      </c>
      <c r="I321">
        <v>721</v>
      </c>
      <c r="J321">
        <v>8.183079E-2</v>
      </c>
      <c r="K321">
        <v>59</v>
      </c>
    </row>
    <row r="322" spans="2:11" x14ac:dyDescent="0.3">
      <c r="B322">
        <v>1176.172</v>
      </c>
      <c r="C322">
        <v>491</v>
      </c>
      <c r="D322">
        <v>0.34623219999999999</v>
      </c>
      <c r="E322">
        <v>170</v>
      </c>
      <c r="H322">
        <v>1211.008</v>
      </c>
      <c r="I322">
        <v>721</v>
      </c>
      <c r="J322">
        <v>7.76699E-2</v>
      </c>
      <c r="K322">
        <v>56</v>
      </c>
    </row>
    <row r="323" spans="2:11" x14ac:dyDescent="0.3">
      <c r="B323">
        <v>1179.2370000000001</v>
      </c>
      <c r="C323">
        <v>478</v>
      </c>
      <c r="D323">
        <v>0.3598326</v>
      </c>
      <c r="E323">
        <v>172</v>
      </c>
      <c r="H323">
        <v>1215.0239999999999</v>
      </c>
      <c r="I323">
        <v>721</v>
      </c>
      <c r="J323">
        <v>7.6282939999999994E-2</v>
      </c>
      <c r="K323">
        <v>55</v>
      </c>
    </row>
    <row r="324" spans="2:11" x14ac:dyDescent="0.3">
      <c r="B324">
        <v>1182.3679999999999</v>
      </c>
      <c r="C324">
        <v>481</v>
      </c>
      <c r="D324">
        <v>0.36174640000000002</v>
      </c>
      <c r="E324">
        <v>174</v>
      </c>
      <c r="H324">
        <v>1217.9749999999999</v>
      </c>
      <c r="I324">
        <v>721</v>
      </c>
      <c r="J324">
        <v>7.76699E-2</v>
      </c>
      <c r="K324">
        <v>56</v>
      </c>
    </row>
    <row r="325" spans="2:11" x14ac:dyDescent="0.3">
      <c r="B325">
        <v>1186.9169999999999</v>
      </c>
      <c r="C325">
        <v>470</v>
      </c>
      <c r="D325">
        <v>0.37021280000000001</v>
      </c>
      <c r="E325">
        <v>174</v>
      </c>
      <c r="H325">
        <v>1221.0239999999999</v>
      </c>
      <c r="I325">
        <v>721</v>
      </c>
      <c r="J325">
        <v>8.4604719999999994E-2</v>
      </c>
      <c r="K325">
        <v>61</v>
      </c>
    </row>
    <row r="326" spans="2:11" x14ac:dyDescent="0.3">
      <c r="B326">
        <v>1190.942</v>
      </c>
      <c r="C326">
        <v>457</v>
      </c>
      <c r="D326">
        <v>0.36761490000000002</v>
      </c>
      <c r="E326">
        <v>168</v>
      </c>
      <c r="H326">
        <v>1227.136</v>
      </c>
      <c r="I326">
        <v>721</v>
      </c>
      <c r="J326">
        <v>7.3509019999999994E-2</v>
      </c>
      <c r="K326">
        <v>53</v>
      </c>
    </row>
    <row r="327" spans="2:11" x14ac:dyDescent="0.3">
      <c r="B327">
        <v>1195.645</v>
      </c>
      <c r="C327">
        <v>444</v>
      </c>
      <c r="D327">
        <v>0.39864860000000002</v>
      </c>
      <c r="E327">
        <v>177</v>
      </c>
      <c r="H327">
        <v>1230.1510000000001</v>
      </c>
      <c r="I327">
        <v>721</v>
      </c>
      <c r="J327">
        <v>6.7961160000000007E-2</v>
      </c>
      <c r="K327">
        <v>49</v>
      </c>
    </row>
    <row r="328" spans="2:11" x14ac:dyDescent="0.3">
      <c r="B328">
        <v>1198.7760000000001</v>
      </c>
      <c r="C328">
        <v>434</v>
      </c>
      <c r="D328">
        <v>0.39631339999999998</v>
      </c>
      <c r="E328">
        <v>172</v>
      </c>
      <c r="H328">
        <v>1234.934</v>
      </c>
      <c r="I328">
        <v>721</v>
      </c>
      <c r="J328">
        <v>6.65742E-2</v>
      </c>
      <c r="K328">
        <v>48</v>
      </c>
    </row>
    <row r="329" spans="2:11" x14ac:dyDescent="0.3">
      <c r="B329">
        <v>1202.578</v>
      </c>
      <c r="C329">
        <v>422</v>
      </c>
      <c r="D329">
        <v>0.40284360000000002</v>
      </c>
      <c r="E329">
        <v>170</v>
      </c>
      <c r="H329">
        <v>1237.9570000000001</v>
      </c>
      <c r="I329">
        <v>721</v>
      </c>
      <c r="J329">
        <v>6.5187239999999994E-2</v>
      </c>
      <c r="K329">
        <v>47</v>
      </c>
    </row>
    <row r="330" spans="2:11" x14ac:dyDescent="0.3">
      <c r="B330">
        <v>1205.6379999999999</v>
      </c>
      <c r="C330">
        <v>420</v>
      </c>
      <c r="D330">
        <v>0.4166667</v>
      </c>
      <c r="E330">
        <v>175</v>
      </c>
      <c r="H330">
        <v>1241.808</v>
      </c>
      <c r="I330">
        <v>721</v>
      </c>
      <c r="J330">
        <v>6.9348129999999994E-2</v>
      </c>
      <c r="K330">
        <v>50</v>
      </c>
    </row>
    <row r="331" spans="2:11" x14ac:dyDescent="0.3">
      <c r="B331">
        <v>1208.7159999999999</v>
      </c>
      <c r="C331">
        <v>408</v>
      </c>
      <c r="D331">
        <v>0.41911769999999998</v>
      </c>
      <c r="E331">
        <v>171</v>
      </c>
      <c r="H331">
        <v>1245.7829999999999</v>
      </c>
      <c r="I331">
        <v>721</v>
      </c>
      <c r="J331">
        <v>7.073509E-2</v>
      </c>
      <c r="K331">
        <v>51</v>
      </c>
    </row>
    <row r="332" spans="2:11" x14ac:dyDescent="0.3">
      <c r="B332">
        <v>1213.356</v>
      </c>
      <c r="C332">
        <v>395</v>
      </c>
      <c r="D332">
        <v>0.43797469999999999</v>
      </c>
      <c r="E332">
        <v>173</v>
      </c>
      <c r="H332">
        <v>1247.827</v>
      </c>
      <c r="I332">
        <v>721</v>
      </c>
      <c r="J332">
        <v>5.963939E-2</v>
      </c>
      <c r="K332">
        <v>43</v>
      </c>
    </row>
    <row r="333" spans="2:11" x14ac:dyDescent="0.3">
      <c r="B333">
        <v>1216.405</v>
      </c>
      <c r="C333">
        <v>392</v>
      </c>
      <c r="D333">
        <v>0.43877549999999998</v>
      </c>
      <c r="E333">
        <v>172</v>
      </c>
      <c r="H333">
        <v>1252.7239999999999</v>
      </c>
      <c r="I333">
        <v>721</v>
      </c>
      <c r="J333">
        <v>5.409154E-2</v>
      </c>
      <c r="K333">
        <v>39</v>
      </c>
    </row>
    <row r="334" spans="2:11" x14ac:dyDescent="0.3">
      <c r="B334">
        <v>1220.2629999999999</v>
      </c>
      <c r="C334">
        <v>378</v>
      </c>
      <c r="D334">
        <v>0.45767200000000002</v>
      </c>
      <c r="E334">
        <v>173</v>
      </c>
      <c r="H334">
        <v>1256.7139999999999</v>
      </c>
      <c r="I334">
        <v>721</v>
      </c>
      <c r="J334">
        <v>7.073509E-2</v>
      </c>
      <c r="K334">
        <v>51</v>
      </c>
    </row>
    <row r="335" spans="2:11" x14ac:dyDescent="0.3">
      <c r="B335">
        <v>1224.319</v>
      </c>
      <c r="C335">
        <v>373</v>
      </c>
      <c r="D335">
        <v>0.43699729999999998</v>
      </c>
      <c r="E335">
        <v>163</v>
      </c>
      <c r="H335">
        <v>1261.412</v>
      </c>
      <c r="I335">
        <v>721</v>
      </c>
      <c r="J335">
        <v>7.9056870000000001E-2</v>
      </c>
      <c r="K335">
        <v>57</v>
      </c>
    </row>
    <row r="336" spans="2:11" x14ac:dyDescent="0.3">
      <c r="B336">
        <v>1227.104</v>
      </c>
      <c r="C336">
        <v>368</v>
      </c>
      <c r="D336">
        <v>0.44836959999999998</v>
      </c>
      <c r="E336">
        <v>165</v>
      </c>
      <c r="H336">
        <v>1264.4929999999999</v>
      </c>
      <c r="I336">
        <v>721</v>
      </c>
      <c r="J336">
        <v>8.3217749999999993E-2</v>
      </c>
      <c r="K336">
        <v>60</v>
      </c>
    </row>
    <row r="337" spans="2:11" x14ac:dyDescent="0.3">
      <c r="B337">
        <v>1230.9639999999999</v>
      </c>
      <c r="C337">
        <v>368</v>
      </c>
      <c r="D337">
        <v>0.4375</v>
      </c>
      <c r="E337">
        <v>161</v>
      </c>
      <c r="H337">
        <v>1268.3399999999999</v>
      </c>
      <c r="I337">
        <v>721</v>
      </c>
      <c r="J337">
        <v>7.6282939999999994E-2</v>
      </c>
      <c r="K337">
        <v>55</v>
      </c>
    </row>
    <row r="338" spans="2:11" x14ac:dyDescent="0.3">
      <c r="B338">
        <v>1234.0170000000001</v>
      </c>
      <c r="C338">
        <v>366</v>
      </c>
      <c r="D338">
        <v>0.45901639999999999</v>
      </c>
      <c r="E338">
        <v>168</v>
      </c>
      <c r="H338">
        <v>1272.346</v>
      </c>
      <c r="I338">
        <v>721</v>
      </c>
      <c r="J338">
        <v>8.8765609999999995E-2</v>
      </c>
      <c r="K338">
        <v>64</v>
      </c>
    </row>
    <row r="339" spans="2:11" x14ac:dyDescent="0.3">
      <c r="B339">
        <v>1235.9549999999999</v>
      </c>
      <c r="C339">
        <v>368</v>
      </c>
      <c r="D339">
        <v>0.45923910000000001</v>
      </c>
      <c r="E339">
        <v>169</v>
      </c>
      <c r="H339">
        <v>1274.396</v>
      </c>
      <c r="I339">
        <v>721</v>
      </c>
      <c r="J339">
        <v>9.0152570000000001E-2</v>
      </c>
      <c r="K339">
        <v>65</v>
      </c>
    </row>
    <row r="340" spans="2:11" x14ac:dyDescent="0.3">
      <c r="B340">
        <v>1240.819</v>
      </c>
      <c r="C340">
        <v>361</v>
      </c>
      <c r="D340">
        <v>0.4764543</v>
      </c>
      <c r="E340">
        <v>172</v>
      </c>
      <c r="H340">
        <v>1279.2550000000001</v>
      </c>
      <c r="I340">
        <v>721</v>
      </c>
      <c r="J340">
        <v>9.0152570000000001E-2</v>
      </c>
      <c r="K340">
        <v>65</v>
      </c>
    </row>
    <row r="341" spans="2:11" x14ac:dyDescent="0.3">
      <c r="B341">
        <v>1243.807</v>
      </c>
      <c r="C341">
        <v>363</v>
      </c>
      <c r="D341">
        <v>0.49035810000000002</v>
      </c>
      <c r="E341">
        <v>178</v>
      </c>
      <c r="H341">
        <v>1282.316</v>
      </c>
      <c r="I341">
        <v>721</v>
      </c>
      <c r="J341">
        <v>9.292649E-2</v>
      </c>
      <c r="K341">
        <v>67</v>
      </c>
    </row>
    <row r="342" spans="2:11" x14ac:dyDescent="0.3">
      <c r="B342">
        <v>1247.596</v>
      </c>
      <c r="C342">
        <v>366</v>
      </c>
      <c r="D342">
        <v>0.46994530000000001</v>
      </c>
      <c r="E342">
        <v>172</v>
      </c>
      <c r="H342">
        <v>1285.99</v>
      </c>
      <c r="I342">
        <v>721</v>
      </c>
      <c r="J342">
        <v>9.8474339999999994E-2</v>
      </c>
      <c r="K342">
        <v>71</v>
      </c>
    </row>
    <row r="343" spans="2:11" x14ac:dyDescent="0.3">
      <c r="B343">
        <v>1250.605</v>
      </c>
      <c r="C343">
        <v>368</v>
      </c>
      <c r="D343">
        <v>0.45380429999999999</v>
      </c>
      <c r="E343">
        <v>167</v>
      </c>
      <c r="H343">
        <v>1288.375</v>
      </c>
      <c r="I343">
        <v>721</v>
      </c>
      <c r="J343">
        <v>9.0152570000000001E-2</v>
      </c>
      <c r="K343">
        <v>65</v>
      </c>
    </row>
    <row r="344" spans="2:11" x14ac:dyDescent="0.3">
      <c r="B344">
        <v>1253.7</v>
      </c>
      <c r="C344">
        <v>368</v>
      </c>
      <c r="D344">
        <v>0.4456522</v>
      </c>
      <c r="E344">
        <v>164</v>
      </c>
      <c r="H344">
        <v>1292.452</v>
      </c>
      <c r="I344">
        <v>721</v>
      </c>
      <c r="J344">
        <v>9.4313449999999993E-2</v>
      </c>
      <c r="K344">
        <v>68</v>
      </c>
    </row>
    <row r="345" spans="2:11" x14ac:dyDescent="0.3">
      <c r="B345">
        <v>1258.412</v>
      </c>
      <c r="C345">
        <v>374</v>
      </c>
      <c r="D345">
        <v>0.4625669</v>
      </c>
      <c r="E345">
        <v>173</v>
      </c>
      <c r="H345">
        <v>1297.261</v>
      </c>
      <c r="I345">
        <v>721</v>
      </c>
      <c r="J345">
        <v>9.7087380000000001E-2</v>
      </c>
      <c r="K345">
        <v>70</v>
      </c>
    </row>
    <row r="346" spans="2:11" x14ac:dyDescent="0.3">
      <c r="B346">
        <v>1261.4780000000001</v>
      </c>
      <c r="C346">
        <v>377</v>
      </c>
      <c r="D346">
        <v>0.4960212</v>
      </c>
      <c r="E346">
        <v>187</v>
      </c>
      <c r="H346">
        <v>1301.3219999999999</v>
      </c>
      <c r="I346">
        <v>721</v>
      </c>
      <c r="J346">
        <v>9.4313449999999993E-2</v>
      </c>
      <c r="K346">
        <v>68</v>
      </c>
    </row>
    <row r="347" spans="2:11" x14ac:dyDescent="0.3">
      <c r="B347">
        <v>1265.229</v>
      </c>
      <c r="C347">
        <v>372</v>
      </c>
      <c r="D347">
        <v>0.5</v>
      </c>
      <c r="E347">
        <v>186</v>
      </c>
      <c r="H347">
        <v>1306.1469999999999</v>
      </c>
      <c r="I347">
        <v>721</v>
      </c>
      <c r="J347">
        <v>0.1137309</v>
      </c>
      <c r="K347">
        <v>82</v>
      </c>
    </row>
    <row r="348" spans="2:11" x14ac:dyDescent="0.3">
      <c r="B348">
        <v>1268.261</v>
      </c>
      <c r="C348">
        <v>370</v>
      </c>
      <c r="D348">
        <v>0.51081080000000001</v>
      </c>
      <c r="E348">
        <v>189</v>
      </c>
      <c r="H348">
        <v>1310.2070000000001</v>
      </c>
      <c r="I348">
        <v>721</v>
      </c>
      <c r="J348">
        <v>0.1137309</v>
      </c>
      <c r="K348">
        <v>82</v>
      </c>
    </row>
    <row r="349" spans="2:11" x14ac:dyDescent="0.3">
      <c r="B349">
        <v>1271.43</v>
      </c>
      <c r="C349">
        <v>372</v>
      </c>
      <c r="D349">
        <v>0.5</v>
      </c>
      <c r="E349">
        <v>186</v>
      </c>
      <c r="H349">
        <v>1315.249</v>
      </c>
      <c r="I349">
        <v>721</v>
      </c>
      <c r="J349">
        <v>0.1220527</v>
      </c>
      <c r="K349">
        <v>88</v>
      </c>
    </row>
    <row r="350" spans="2:11" x14ac:dyDescent="0.3">
      <c r="B350">
        <v>1276.0060000000001</v>
      </c>
      <c r="C350">
        <v>365</v>
      </c>
      <c r="D350">
        <v>0.50958899999999996</v>
      </c>
      <c r="E350">
        <v>186</v>
      </c>
      <c r="H350">
        <v>1318.3050000000001</v>
      </c>
      <c r="I350">
        <v>721</v>
      </c>
      <c r="J350">
        <v>0.1206657</v>
      </c>
      <c r="K350">
        <v>87</v>
      </c>
    </row>
    <row r="351" spans="2:11" x14ac:dyDescent="0.3">
      <c r="B351">
        <v>1280.049</v>
      </c>
      <c r="C351">
        <v>362</v>
      </c>
      <c r="D351">
        <v>0.5</v>
      </c>
      <c r="E351">
        <v>181</v>
      </c>
      <c r="H351">
        <v>1322.3440000000001</v>
      </c>
      <c r="I351">
        <v>721</v>
      </c>
      <c r="J351">
        <v>0.1248266</v>
      </c>
      <c r="K351">
        <v>90</v>
      </c>
    </row>
    <row r="352" spans="2:11" x14ac:dyDescent="0.3">
      <c r="B352">
        <v>1284.8140000000001</v>
      </c>
      <c r="C352">
        <v>357</v>
      </c>
      <c r="D352">
        <v>0.51820730000000004</v>
      </c>
      <c r="E352">
        <v>185</v>
      </c>
      <c r="H352">
        <v>1326.8610000000001</v>
      </c>
      <c r="I352">
        <v>721</v>
      </c>
      <c r="J352">
        <v>0.1373093</v>
      </c>
      <c r="K352">
        <v>99</v>
      </c>
    </row>
    <row r="353" spans="2:11" x14ac:dyDescent="0.3">
      <c r="B353">
        <v>1288.81</v>
      </c>
      <c r="C353">
        <v>353</v>
      </c>
      <c r="D353">
        <v>0.50991500000000001</v>
      </c>
      <c r="E353">
        <v>180</v>
      </c>
      <c r="H353">
        <v>1330.749</v>
      </c>
      <c r="I353">
        <v>721</v>
      </c>
      <c r="J353">
        <v>0.14701800000000001</v>
      </c>
      <c r="K353">
        <v>106</v>
      </c>
    </row>
    <row r="354" spans="2:11" x14ac:dyDescent="0.3">
      <c r="B354">
        <v>1293.674</v>
      </c>
      <c r="C354">
        <v>352</v>
      </c>
      <c r="D354">
        <v>0.55681820000000004</v>
      </c>
      <c r="E354">
        <v>196</v>
      </c>
      <c r="H354">
        <v>1333.8589999999999</v>
      </c>
      <c r="I354">
        <v>721</v>
      </c>
      <c r="J354">
        <v>0.16782250000000001</v>
      </c>
      <c r="K354">
        <v>121</v>
      </c>
    </row>
    <row r="355" spans="2:11" x14ac:dyDescent="0.3">
      <c r="B355">
        <v>1296.7560000000001</v>
      </c>
      <c r="C355">
        <v>349</v>
      </c>
      <c r="D355">
        <v>0.58166189999999995</v>
      </c>
      <c r="E355">
        <v>203</v>
      </c>
      <c r="H355">
        <v>1336.8989999999999</v>
      </c>
      <c r="I355">
        <v>721</v>
      </c>
      <c r="J355">
        <v>0.16643549999999999</v>
      </c>
      <c r="K355">
        <v>120</v>
      </c>
    </row>
    <row r="356" spans="2:11" x14ac:dyDescent="0.3">
      <c r="B356">
        <v>1300.559</v>
      </c>
      <c r="C356">
        <v>354</v>
      </c>
      <c r="D356">
        <v>0.57909600000000006</v>
      </c>
      <c r="E356">
        <v>205</v>
      </c>
      <c r="H356">
        <v>1341.652</v>
      </c>
      <c r="I356">
        <v>721</v>
      </c>
      <c r="J356">
        <v>0.1581137</v>
      </c>
      <c r="K356">
        <v>114</v>
      </c>
    </row>
    <row r="357" spans="2:11" x14ac:dyDescent="0.3">
      <c r="B357">
        <v>1303.546</v>
      </c>
      <c r="C357">
        <v>356</v>
      </c>
      <c r="D357">
        <v>0.57022470000000003</v>
      </c>
      <c r="E357">
        <v>203</v>
      </c>
      <c r="H357">
        <v>1344.6869999999999</v>
      </c>
      <c r="I357">
        <v>721</v>
      </c>
      <c r="J357">
        <v>0.1567268</v>
      </c>
      <c r="K357">
        <v>113</v>
      </c>
    </row>
    <row r="358" spans="2:11" x14ac:dyDescent="0.3">
      <c r="B358">
        <v>1306.6579999999999</v>
      </c>
      <c r="C358">
        <v>362</v>
      </c>
      <c r="D358">
        <v>0.57182319999999998</v>
      </c>
      <c r="E358">
        <v>207</v>
      </c>
      <c r="H358">
        <v>1348.4090000000001</v>
      </c>
      <c r="I358">
        <v>721</v>
      </c>
      <c r="J358">
        <v>0.1567268</v>
      </c>
      <c r="K358">
        <v>113</v>
      </c>
    </row>
    <row r="359" spans="2:11" x14ac:dyDescent="0.3">
      <c r="B359">
        <v>1311.2239999999999</v>
      </c>
      <c r="C359">
        <v>373</v>
      </c>
      <c r="D359">
        <v>0.5549598</v>
      </c>
      <c r="E359">
        <v>207</v>
      </c>
      <c r="H359">
        <v>1350.8610000000001</v>
      </c>
      <c r="I359">
        <v>721</v>
      </c>
      <c r="J359">
        <v>0.1525659</v>
      </c>
      <c r="K359">
        <v>110</v>
      </c>
    </row>
    <row r="360" spans="2:11" x14ac:dyDescent="0.3">
      <c r="B360">
        <v>1315.2329999999999</v>
      </c>
      <c r="C360">
        <v>375</v>
      </c>
      <c r="D360">
        <v>0.54133330000000002</v>
      </c>
      <c r="E360">
        <v>203</v>
      </c>
      <c r="H360">
        <v>1353.9259999999999</v>
      </c>
      <c r="I360">
        <v>721</v>
      </c>
      <c r="J360">
        <v>0.1553398</v>
      </c>
      <c r="K360">
        <v>112</v>
      </c>
    </row>
    <row r="361" spans="2:11" x14ac:dyDescent="0.3">
      <c r="B361">
        <v>1320.008</v>
      </c>
      <c r="C361">
        <v>389</v>
      </c>
      <c r="D361">
        <v>0.52185090000000001</v>
      </c>
      <c r="E361">
        <v>203</v>
      </c>
      <c r="H361">
        <v>1357.8869999999999</v>
      </c>
      <c r="I361">
        <v>721</v>
      </c>
      <c r="J361">
        <v>0.16920940000000001</v>
      </c>
      <c r="K361">
        <v>122</v>
      </c>
    </row>
    <row r="362" spans="2:11" x14ac:dyDescent="0.3">
      <c r="B362">
        <v>1324.06</v>
      </c>
      <c r="C362">
        <v>398</v>
      </c>
      <c r="D362">
        <v>0.53015080000000003</v>
      </c>
      <c r="E362">
        <v>211</v>
      </c>
      <c r="H362">
        <v>1361.9459999999999</v>
      </c>
      <c r="I362">
        <v>721</v>
      </c>
      <c r="J362">
        <v>0.1733703</v>
      </c>
      <c r="K362">
        <v>125</v>
      </c>
    </row>
    <row r="363" spans="2:11" x14ac:dyDescent="0.3">
      <c r="B363">
        <v>1328.723</v>
      </c>
      <c r="C363">
        <v>403</v>
      </c>
      <c r="D363">
        <v>0.51116629999999996</v>
      </c>
      <c r="E363">
        <v>206</v>
      </c>
      <c r="H363">
        <v>1363.981</v>
      </c>
      <c r="I363">
        <v>721</v>
      </c>
      <c r="J363">
        <v>0.1733703</v>
      </c>
      <c r="K363">
        <v>125</v>
      </c>
    </row>
    <row r="364" spans="2:11" x14ac:dyDescent="0.3">
      <c r="B364">
        <v>1331.819</v>
      </c>
      <c r="C364">
        <v>406</v>
      </c>
      <c r="D364">
        <v>0.52216750000000001</v>
      </c>
      <c r="E364">
        <v>212</v>
      </c>
      <c r="H364">
        <v>1368.8040000000001</v>
      </c>
      <c r="I364">
        <v>721</v>
      </c>
      <c r="J364">
        <v>0.17059640000000001</v>
      </c>
      <c r="K364">
        <v>123</v>
      </c>
    </row>
    <row r="365" spans="2:11" x14ac:dyDescent="0.3">
      <c r="B365">
        <v>1335.586</v>
      </c>
      <c r="C365">
        <v>411</v>
      </c>
      <c r="D365">
        <v>0.54987839999999999</v>
      </c>
      <c r="E365">
        <v>226</v>
      </c>
      <c r="H365">
        <v>1371.835</v>
      </c>
      <c r="I365">
        <v>721</v>
      </c>
      <c r="J365">
        <v>0.16504849999999999</v>
      </c>
      <c r="K365">
        <v>119</v>
      </c>
    </row>
    <row r="366" spans="2:11" x14ac:dyDescent="0.3">
      <c r="B366">
        <v>1338.6679999999999</v>
      </c>
      <c r="C366">
        <v>418</v>
      </c>
      <c r="D366">
        <v>0.55502390000000001</v>
      </c>
      <c r="E366">
        <v>232</v>
      </c>
      <c r="H366">
        <v>1375.623</v>
      </c>
      <c r="I366">
        <v>721</v>
      </c>
      <c r="J366">
        <v>0.1789182</v>
      </c>
      <c r="K366">
        <v>129</v>
      </c>
    </row>
    <row r="367" spans="2:11" x14ac:dyDescent="0.3">
      <c r="B367">
        <v>1341.759</v>
      </c>
      <c r="C367">
        <v>419</v>
      </c>
      <c r="D367">
        <v>0.54653940000000001</v>
      </c>
      <c r="E367">
        <v>229</v>
      </c>
      <c r="H367">
        <v>1378.08</v>
      </c>
      <c r="I367">
        <v>721</v>
      </c>
      <c r="J367">
        <v>0.18585299999999999</v>
      </c>
      <c r="K367">
        <v>134</v>
      </c>
    </row>
    <row r="368" spans="2:11" x14ac:dyDescent="0.3">
      <c r="B368">
        <v>1347.7239999999999</v>
      </c>
      <c r="C368">
        <v>425</v>
      </c>
      <c r="D368">
        <v>0.557647</v>
      </c>
      <c r="E368">
        <v>237</v>
      </c>
      <c r="H368">
        <v>1381.1569999999999</v>
      </c>
      <c r="I368">
        <v>721</v>
      </c>
      <c r="J368">
        <v>0.19278780000000001</v>
      </c>
      <c r="K368">
        <v>139</v>
      </c>
    </row>
    <row r="369" spans="2:11" x14ac:dyDescent="0.3">
      <c r="B369">
        <v>1350.77</v>
      </c>
      <c r="C369">
        <v>424</v>
      </c>
      <c r="D369">
        <v>0.5448113</v>
      </c>
      <c r="E369">
        <v>231</v>
      </c>
      <c r="H369">
        <v>1385.115</v>
      </c>
      <c r="I369">
        <v>721</v>
      </c>
      <c r="J369">
        <v>0.18585299999999999</v>
      </c>
      <c r="K369">
        <v>134</v>
      </c>
    </row>
    <row r="370" spans="2:11" x14ac:dyDescent="0.3">
      <c r="B370">
        <v>1355.3679999999999</v>
      </c>
      <c r="C370">
        <v>431</v>
      </c>
      <c r="D370">
        <v>0.53132250000000003</v>
      </c>
      <c r="E370">
        <v>229</v>
      </c>
      <c r="H370">
        <v>1389.125</v>
      </c>
      <c r="I370">
        <v>721</v>
      </c>
      <c r="J370">
        <v>0.2011096</v>
      </c>
      <c r="K370">
        <v>145</v>
      </c>
    </row>
    <row r="371" spans="2:11" x14ac:dyDescent="0.3">
      <c r="B371">
        <v>1358.433</v>
      </c>
      <c r="C371">
        <v>427</v>
      </c>
      <c r="D371">
        <v>0.54800939999999998</v>
      </c>
      <c r="E371">
        <v>234</v>
      </c>
      <c r="H371">
        <v>1391.095</v>
      </c>
      <c r="I371">
        <v>721</v>
      </c>
      <c r="J371">
        <v>0.21081829999999999</v>
      </c>
      <c r="K371">
        <v>152</v>
      </c>
    </row>
    <row r="372" spans="2:11" x14ac:dyDescent="0.3">
      <c r="B372">
        <v>1362.117</v>
      </c>
      <c r="C372">
        <v>429</v>
      </c>
      <c r="D372">
        <v>0.54312349999999998</v>
      </c>
      <c r="E372">
        <v>233</v>
      </c>
      <c r="H372">
        <v>1395.9449999999999</v>
      </c>
      <c r="I372">
        <v>721</v>
      </c>
      <c r="J372">
        <v>0.22884879999999999</v>
      </c>
      <c r="K372">
        <v>165</v>
      </c>
    </row>
    <row r="373" spans="2:11" x14ac:dyDescent="0.3">
      <c r="B373">
        <v>1366.212</v>
      </c>
      <c r="C373">
        <v>424</v>
      </c>
      <c r="D373">
        <v>0.54952829999999997</v>
      </c>
      <c r="E373">
        <v>233</v>
      </c>
      <c r="H373">
        <v>1399.0039999999999</v>
      </c>
      <c r="I373">
        <v>721</v>
      </c>
      <c r="J373">
        <v>0.2441054</v>
      </c>
      <c r="K373">
        <v>176</v>
      </c>
    </row>
    <row r="374" spans="2:11" x14ac:dyDescent="0.3">
      <c r="B374">
        <v>1368.2629999999999</v>
      </c>
      <c r="C374">
        <v>428</v>
      </c>
      <c r="D374">
        <v>0.53738319999999995</v>
      </c>
      <c r="E374">
        <v>230</v>
      </c>
      <c r="H374">
        <v>1403.0450000000001</v>
      </c>
      <c r="I374">
        <v>721</v>
      </c>
      <c r="J374">
        <v>0.25104019999999999</v>
      </c>
      <c r="K374">
        <v>181</v>
      </c>
    </row>
    <row r="375" spans="2:11" x14ac:dyDescent="0.3">
      <c r="B375">
        <v>1373.18</v>
      </c>
      <c r="C375">
        <v>435</v>
      </c>
      <c r="D375">
        <v>0.54482759999999997</v>
      </c>
      <c r="E375">
        <v>237</v>
      </c>
      <c r="H375">
        <v>1407.075</v>
      </c>
      <c r="I375">
        <v>721</v>
      </c>
      <c r="J375">
        <v>0.25936199999999998</v>
      </c>
      <c r="K375">
        <v>187</v>
      </c>
    </row>
    <row r="376" spans="2:11" x14ac:dyDescent="0.3">
      <c r="B376">
        <v>1377.2719999999999</v>
      </c>
      <c r="C376">
        <v>435</v>
      </c>
      <c r="D376">
        <v>0.55632190000000004</v>
      </c>
      <c r="E376">
        <v>242</v>
      </c>
      <c r="H376">
        <v>1409.08</v>
      </c>
      <c r="I376">
        <v>721</v>
      </c>
      <c r="J376">
        <v>0.25658809999999999</v>
      </c>
      <c r="K376">
        <v>185</v>
      </c>
    </row>
    <row r="377" spans="2:11" x14ac:dyDescent="0.3">
      <c r="B377">
        <v>1381.9870000000001</v>
      </c>
      <c r="C377">
        <v>434</v>
      </c>
      <c r="D377">
        <v>0.55529949999999995</v>
      </c>
      <c r="E377">
        <v>241</v>
      </c>
      <c r="H377">
        <v>1413.1210000000001</v>
      </c>
      <c r="I377">
        <v>721</v>
      </c>
      <c r="J377">
        <v>0.25658809999999999</v>
      </c>
      <c r="K377">
        <v>185</v>
      </c>
    </row>
    <row r="378" spans="2:11" x14ac:dyDescent="0.3">
      <c r="B378">
        <v>1385.0550000000001</v>
      </c>
      <c r="C378">
        <v>444</v>
      </c>
      <c r="D378">
        <v>0.53378380000000003</v>
      </c>
      <c r="E378">
        <v>237</v>
      </c>
      <c r="H378">
        <v>1417.7819999999999</v>
      </c>
      <c r="I378">
        <v>721</v>
      </c>
      <c r="J378">
        <v>0.27045770000000002</v>
      </c>
      <c r="K378">
        <v>195</v>
      </c>
    </row>
    <row r="379" spans="2:11" x14ac:dyDescent="0.3">
      <c r="B379">
        <v>1388.8720000000001</v>
      </c>
      <c r="C379">
        <v>446</v>
      </c>
      <c r="D379">
        <v>0.51121070000000002</v>
      </c>
      <c r="E379">
        <v>228</v>
      </c>
      <c r="H379">
        <v>1422.731</v>
      </c>
      <c r="I379">
        <v>721</v>
      </c>
      <c r="J379">
        <v>0.2468793</v>
      </c>
      <c r="K379">
        <v>178</v>
      </c>
    </row>
    <row r="380" spans="2:11" x14ac:dyDescent="0.3">
      <c r="B380">
        <v>1391.895</v>
      </c>
      <c r="C380">
        <v>441</v>
      </c>
      <c r="D380">
        <v>0.50113379999999996</v>
      </c>
      <c r="E380">
        <v>221</v>
      </c>
      <c r="H380">
        <v>1425.828</v>
      </c>
      <c r="I380">
        <v>721</v>
      </c>
      <c r="J380">
        <v>0.25381419999999999</v>
      </c>
      <c r="K380">
        <v>183</v>
      </c>
    </row>
    <row r="381" spans="2:11" x14ac:dyDescent="0.3">
      <c r="B381">
        <v>1394.9929999999999</v>
      </c>
      <c r="C381">
        <v>449</v>
      </c>
      <c r="D381">
        <v>0.52783970000000002</v>
      </c>
      <c r="E381">
        <v>237</v>
      </c>
      <c r="H381">
        <v>1429.87</v>
      </c>
      <c r="I381">
        <v>721</v>
      </c>
      <c r="J381">
        <v>0.2482663</v>
      </c>
      <c r="K381">
        <v>179</v>
      </c>
    </row>
    <row r="382" spans="2:11" x14ac:dyDescent="0.3">
      <c r="B382">
        <v>1399.7919999999999</v>
      </c>
      <c r="C382">
        <v>459</v>
      </c>
      <c r="D382">
        <v>0.52723310000000001</v>
      </c>
      <c r="E382">
        <v>242</v>
      </c>
      <c r="H382">
        <v>1432.9</v>
      </c>
      <c r="I382">
        <v>721</v>
      </c>
      <c r="J382">
        <v>0.23855760000000001</v>
      </c>
      <c r="K382">
        <v>172</v>
      </c>
    </row>
    <row r="383" spans="2:11" x14ac:dyDescent="0.3">
      <c r="B383">
        <v>1402.835</v>
      </c>
      <c r="C383">
        <v>460</v>
      </c>
      <c r="D383">
        <v>0.53695649999999995</v>
      </c>
      <c r="E383">
        <v>247</v>
      </c>
      <c r="H383">
        <v>1435.9459999999999</v>
      </c>
      <c r="I383">
        <v>721</v>
      </c>
      <c r="J383">
        <v>0.223301</v>
      </c>
      <c r="K383">
        <v>161</v>
      </c>
    </row>
    <row r="384" spans="2:11" x14ac:dyDescent="0.3">
      <c r="B384">
        <v>1406.683</v>
      </c>
      <c r="C384">
        <v>459</v>
      </c>
      <c r="D384">
        <v>0.54030500000000004</v>
      </c>
      <c r="E384">
        <v>248</v>
      </c>
      <c r="H384">
        <v>1440.92</v>
      </c>
      <c r="I384">
        <v>721</v>
      </c>
      <c r="J384">
        <v>0.2205271</v>
      </c>
      <c r="K384">
        <v>159</v>
      </c>
    </row>
    <row r="385" spans="2:11" x14ac:dyDescent="0.3">
      <c r="B385">
        <v>1409.7639999999999</v>
      </c>
      <c r="C385">
        <v>458</v>
      </c>
      <c r="D385">
        <v>0.5567685</v>
      </c>
      <c r="E385">
        <v>255</v>
      </c>
      <c r="H385">
        <v>1443.9639999999999</v>
      </c>
      <c r="I385">
        <v>721</v>
      </c>
      <c r="J385">
        <v>0.23439670000000001</v>
      </c>
      <c r="K385">
        <v>169</v>
      </c>
    </row>
    <row r="386" spans="2:11" x14ac:dyDescent="0.3">
      <c r="B386">
        <v>1412.86</v>
      </c>
      <c r="C386">
        <v>464</v>
      </c>
      <c r="D386">
        <v>0.57327589999999995</v>
      </c>
      <c r="E386">
        <v>266</v>
      </c>
      <c r="H386">
        <v>1447.8810000000001</v>
      </c>
      <c r="I386">
        <v>721</v>
      </c>
      <c r="J386">
        <v>0.2205271</v>
      </c>
      <c r="K386">
        <v>159</v>
      </c>
    </row>
    <row r="387" spans="2:11" x14ac:dyDescent="0.3">
      <c r="B387">
        <v>1417.605</v>
      </c>
      <c r="C387">
        <v>468</v>
      </c>
      <c r="D387">
        <v>0.58119659999999995</v>
      </c>
      <c r="E387">
        <v>272</v>
      </c>
      <c r="H387">
        <v>1450.9459999999999</v>
      </c>
      <c r="I387">
        <v>721</v>
      </c>
      <c r="J387">
        <v>0.23162269999999999</v>
      </c>
      <c r="K387">
        <v>167</v>
      </c>
    </row>
    <row r="388" spans="2:11" x14ac:dyDescent="0.3">
      <c r="B388">
        <v>1420.7270000000001</v>
      </c>
      <c r="C388">
        <v>472</v>
      </c>
      <c r="D388">
        <v>0.56779659999999998</v>
      </c>
      <c r="E388">
        <v>268</v>
      </c>
      <c r="H388">
        <v>1453.9939999999999</v>
      </c>
      <c r="I388">
        <v>721</v>
      </c>
      <c r="J388">
        <v>0.23439670000000001</v>
      </c>
      <c r="K388">
        <v>169</v>
      </c>
    </row>
    <row r="389" spans="2:11" x14ac:dyDescent="0.3">
      <c r="B389">
        <v>1424.6179999999999</v>
      </c>
      <c r="C389">
        <v>479</v>
      </c>
      <c r="D389">
        <v>0.55949899999999997</v>
      </c>
      <c r="E389">
        <v>268</v>
      </c>
      <c r="H389">
        <v>1458.896</v>
      </c>
      <c r="I389">
        <v>721</v>
      </c>
      <c r="J389">
        <v>0.27461859999999999</v>
      </c>
      <c r="K389">
        <v>198</v>
      </c>
    </row>
    <row r="390" spans="2:11" x14ac:dyDescent="0.3">
      <c r="B390">
        <v>1428.627</v>
      </c>
      <c r="C390">
        <v>483</v>
      </c>
      <c r="D390">
        <v>0.55486539999999995</v>
      </c>
      <c r="E390">
        <v>268</v>
      </c>
      <c r="H390">
        <v>1461.9590000000001</v>
      </c>
      <c r="I390">
        <v>721</v>
      </c>
      <c r="J390">
        <v>0.26768380000000003</v>
      </c>
      <c r="K390">
        <v>193</v>
      </c>
    </row>
    <row r="391" spans="2:11" x14ac:dyDescent="0.3">
      <c r="B391">
        <v>1430.7159999999999</v>
      </c>
      <c r="C391">
        <v>485</v>
      </c>
      <c r="D391">
        <v>0.55051550000000005</v>
      </c>
      <c r="E391">
        <v>267</v>
      </c>
      <c r="H391">
        <v>1465.991</v>
      </c>
      <c r="I391">
        <v>721</v>
      </c>
      <c r="J391">
        <v>0.27600550000000001</v>
      </c>
      <c r="K391">
        <v>199</v>
      </c>
    </row>
    <row r="392" spans="2:11" x14ac:dyDescent="0.3">
      <c r="B392">
        <v>1435.521</v>
      </c>
      <c r="C392">
        <v>490</v>
      </c>
      <c r="D392">
        <v>0.52448980000000001</v>
      </c>
      <c r="E392">
        <v>257</v>
      </c>
      <c r="H392">
        <v>1469.1220000000001</v>
      </c>
      <c r="I392">
        <v>721</v>
      </c>
      <c r="J392">
        <v>0.27877950000000001</v>
      </c>
      <c r="K392">
        <v>201</v>
      </c>
    </row>
    <row r="393" spans="2:11" x14ac:dyDescent="0.3">
      <c r="B393">
        <v>1439.5650000000001</v>
      </c>
      <c r="C393">
        <v>494</v>
      </c>
      <c r="D393">
        <v>0.50202429999999998</v>
      </c>
      <c r="E393">
        <v>248</v>
      </c>
      <c r="H393">
        <v>1472.171</v>
      </c>
      <c r="I393">
        <v>721</v>
      </c>
      <c r="J393">
        <v>0.27323160000000002</v>
      </c>
      <c r="K393">
        <v>197</v>
      </c>
    </row>
    <row r="394" spans="2:11" x14ac:dyDescent="0.3">
      <c r="B394">
        <v>1444.434</v>
      </c>
      <c r="C394">
        <v>506</v>
      </c>
      <c r="D394">
        <v>0.47035569999999999</v>
      </c>
      <c r="E394">
        <v>238</v>
      </c>
      <c r="H394">
        <v>1477.2650000000001</v>
      </c>
      <c r="I394">
        <v>721</v>
      </c>
      <c r="J394">
        <v>0.27461859999999999</v>
      </c>
      <c r="K394">
        <v>198</v>
      </c>
    </row>
    <row r="395" spans="2:11" x14ac:dyDescent="0.3">
      <c r="B395">
        <v>1447.413</v>
      </c>
      <c r="C395">
        <v>507</v>
      </c>
      <c r="D395">
        <v>0.48323470000000002</v>
      </c>
      <c r="E395">
        <v>245</v>
      </c>
      <c r="H395">
        <v>1480.3130000000001</v>
      </c>
      <c r="I395">
        <v>721</v>
      </c>
      <c r="J395">
        <v>0.27600550000000001</v>
      </c>
      <c r="K395">
        <v>199</v>
      </c>
    </row>
    <row r="396" spans="2:11" x14ac:dyDescent="0.3">
      <c r="B396">
        <v>1448.423</v>
      </c>
      <c r="C396">
        <v>506</v>
      </c>
      <c r="D396">
        <v>0.47826089999999999</v>
      </c>
      <c r="E396">
        <v>242</v>
      </c>
      <c r="H396">
        <v>1484.278</v>
      </c>
      <c r="I396">
        <v>721</v>
      </c>
      <c r="J396">
        <v>0.2898752</v>
      </c>
      <c r="K396">
        <v>209</v>
      </c>
    </row>
    <row r="397" spans="2:11" x14ac:dyDescent="0.3">
      <c r="B397">
        <v>1454.192</v>
      </c>
      <c r="C397">
        <v>525</v>
      </c>
      <c r="D397">
        <v>0.49904759999999998</v>
      </c>
      <c r="E397">
        <v>262</v>
      </c>
      <c r="H397">
        <v>1488.27</v>
      </c>
      <c r="I397">
        <v>721</v>
      </c>
      <c r="J397">
        <v>0.29403610000000002</v>
      </c>
      <c r="K397">
        <v>212</v>
      </c>
    </row>
    <row r="398" spans="2:11" x14ac:dyDescent="0.3">
      <c r="B398">
        <v>1457.3119999999999</v>
      </c>
      <c r="C398">
        <v>522</v>
      </c>
      <c r="D398">
        <v>0.48659000000000002</v>
      </c>
      <c r="E398">
        <v>254</v>
      </c>
      <c r="H398">
        <v>1490.258</v>
      </c>
      <c r="I398">
        <v>721</v>
      </c>
      <c r="J398">
        <v>0.28571429999999998</v>
      </c>
      <c r="K398">
        <v>206</v>
      </c>
    </row>
    <row r="399" spans="2:11" x14ac:dyDescent="0.3">
      <c r="B399">
        <v>1462.0740000000001</v>
      </c>
      <c r="C399">
        <v>527</v>
      </c>
      <c r="D399">
        <v>0.4819734</v>
      </c>
      <c r="E399">
        <v>254</v>
      </c>
      <c r="H399">
        <v>1495.163</v>
      </c>
      <c r="I399">
        <v>721</v>
      </c>
      <c r="J399">
        <v>0.28016639999999998</v>
      </c>
      <c r="K399">
        <v>202</v>
      </c>
    </row>
    <row r="400" spans="2:11" x14ac:dyDescent="0.3">
      <c r="B400">
        <v>1466.117</v>
      </c>
      <c r="C400">
        <v>529</v>
      </c>
      <c r="D400">
        <v>0.49149340000000002</v>
      </c>
      <c r="E400">
        <v>260</v>
      </c>
      <c r="H400">
        <v>1499.1880000000001</v>
      </c>
      <c r="I400">
        <v>721</v>
      </c>
      <c r="J400">
        <v>0.27600550000000001</v>
      </c>
      <c r="K400">
        <v>199</v>
      </c>
    </row>
    <row r="401" spans="2:11" x14ac:dyDescent="0.3">
      <c r="B401">
        <v>1471.0809999999999</v>
      </c>
      <c r="C401">
        <v>521</v>
      </c>
      <c r="D401">
        <v>0.50095970000000001</v>
      </c>
      <c r="E401">
        <v>261</v>
      </c>
      <c r="H401">
        <v>1505.2190000000001</v>
      </c>
      <c r="I401">
        <v>721</v>
      </c>
      <c r="J401">
        <v>0.26768380000000003</v>
      </c>
      <c r="K401">
        <v>193</v>
      </c>
    </row>
    <row r="402" spans="2:11" x14ac:dyDescent="0.3">
      <c r="B402">
        <v>1474.096</v>
      </c>
      <c r="C402">
        <v>519</v>
      </c>
      <c r="D402">
        <v>0.48747590000000002</v>
      </c>
      <c r="E402">
        <v>253</v>
      </c>
      <c r="H402">
        <v>1508.2660000000001</v>
      </c>
      <c r="I402">
        <v>721</v>
      </c>
      <c r="J402">
        <v>0.2454924</v>
      </c>
      <c r="K402">
        <v>177</v>
      </c>
    </row>
    <row r="403" spans="2:11" x14ac:dyDescent="0.3">
      <c r="B403">
        <v>1478.0519999999999</v>
      </c>
      <c r="C403">
        <v>524</v>
      </c>
      <c r="D403">
        <v>0.48091600000000001</v>
      </c>
      <c r="E403">
        <v>252</v>
      </c>
      <c r="H403">
        <v>1513.3579999999999</v>
      </c>
      <c r="I403">
        <v>721</v>
      </c>
      <c r="J403">
        <v>0.2441054</v>
      </c>
      <c r="K403">
        <v>176</v>
      </c>
    </row>
    <row r="404" spans="2:11" x14ac:dyDescent="0.3">
      <c r="B404">
        <v>1481.1</v>
      </c>
      <c r="C404">
        <v>525</v>
      </c>
      <c r="D404">
        <v>0.48952380000000001</v>
      </c>
      <c r="E404">
        <v>257</v>
      </c>
      <c r="H404">
        <v>1516.4390000000001</v>
      </c>
      <c r="I404">
        <v>721</v>
      </c>
      <c r="J404">
        <v>0.223301</v>
      </c>
      <c r="K404">
        <v>161</v>
      </c>
    </row>
    <row r="405" spans="2:11" x14ac:dyDescent="0.3">
      <c r="B405">
        <v>1484.115</v>
      </c>
      <c r="C405">
        <v>531</v>
      </c>
      <c r="D405">
        <v>0.47645949999999998</v>
      </c>
      <c r="E405">
        <v>253</v>
      </c>
      <c r="H405">
        <v>1520.3409999999999</v>
      </c>
      <c r="I405">
        <v>721</v>
      </c>
      <c r="J405">
        <v>0.22746189999999999</v>
      </c>
      <c r="K405">
        <v>164</v>
      </c>
    </row>
    <row r="406" spans="2:11" x14ac:dyDescent="0.3">
      <c r="B406">
        <v>1488.9939999999999</v>
      </c>
      <c r="C406">
        <v>533</v>
      </c>
      <c r="D406">
        <v>0.50844279999999997</v>
      </c>
      <c r="E406">
        <v>271</v>
      </c>
      <c r="H406">
        <v>1523.424</v>
      </c>
      <c r="I406">
        <v>721</v>
      </c>
      <c r="J406">
        <v>0.23994450000000001</v>
      </c>
      <c r="K406">
        <v>173</v>
      </c>
    </row>
    <row r="407" spans="2:11" x14ac:dyDescent="0.3">
      <c r="B407">
        <v>1492.075</v>
      </c>
      <c r="C407">
        <v>527</v>
      </c>
      <c r="D407">
        <v>0.5180266</v>
      </c>
      <c r="E407">
        <v>273</v>
      </c>
      <c r="H407">
        <v>1526.472</v>
      </c>
      <c r="I407">
        <v>721</v>
      </c>
      <c r="J407">
        <v>0.23578360000000001</v>
      </c>
      <c r="K407">
        <v>170</v>
      </c>
    </row>
    <row r="408" spans="2:11" x14ac:dyDescent="0.3">
      <c r="B408">
        <v>1496.018</v>
      </c>
      <c r="C408">
        <v>532</v>
      </c>
      <c r="D408">
        <v>0.51879699999999995</v>
      </c>
      <c r="E408">
        <v>276</v>
      </c>
      <c r="H408">
        <v>1531.354</v>
      </c>
      <c r="I408">
        <v>721</v>
      </c>
      <c r="J408">
        <v>0.2260749</v>
      </c>
      <c r="K408">
        <v>163</v>
      </c>
    </row>
    <row r="409" spans="2:11" x14ac:dyDescent="0.3">
      <c r="B409">
        <v>1499.0450000000001</v>
      </c>
      <c r="C409">
        <v>527</v>
      </c>
      <c r="D409">
        <v>0.51612899999999995</v>
      </c>
      <c r="E409">
        <v>272</v>
      </c>
      <c r="H409">
        <v>1534.4690000000001</v>
      </c>
      <c r="I409">
        <v>721</v>
      </c>
      <c r="J409">
        <v>0.2246879</v>
      </c>
      <c r="K409">
        <v>162</v>
      </c>
    </row>
    <row r="410" spans="2:11" x14ac:dyDescent="0.3">
      <c r="B410">
        <v>1502.067</v>
      </c>
      <c r="C410">
        <v>532</v>
      </c>
      <c r="D410">
        <v>0.49812030000000002</v>
      </c>
      <c r="E410">
        <v>265</v>
      </c>
      <c r="H410">
        <v>1538.383</v>
      </c>
      <c r="I410">
        <v>721</v>
      </c>
      <c r="J410">
        <v>0.2246879</v>
      </c>
      <c r="K410">
        <v>162</v>
      </c>
    </row>
    <row r="411" spans="2:11" x14ac:dyDescent="0.3">
      <c r="B411">
        <v>1506.816</v>
      </c>
      <c r="C411">
        <v>530</v>
      </c>
      <c r="D411">
        <v>0.51132080000000002</v>
      </c>
      <c r="E411">
        <v>271</v>
      </c>
      <c r="H411">
        <v>1541.4970000000001</v>
      </c>
      <c r="I411">
        <v>721</v>
      </c>
      <c r="J411">
        <v>0.223301</v>
      </c>
      <c r="K411">
        <v>161</v>
      </c>
    </row>
    <row r="412" spans="2:11" x14ac:dyDescent="0.3">
      <c r="B412">
        <v>1509.8810000000001</v>
      </c>
      <c r="C412">
        <v>528</v>
      </c>
      <c r="D412">
        <v>0.50946970000000003</v>
      </c>
      <c r="E412">
        <v>269</v>
      </c>
      <c r="H412">
        <v>1544.4960000000001</v>
      </c>
      <c r="I412">
        <v>721</v>
      </c>
      <c r="J412">
        <v>0.23300969999999999</v>
      </c>
      <c r="K412">
        <v>168</v>
      </c>
    </row>
    <row r="413" spans="2:11" x14ac:dyDescent="0.3">
      <c r="B413">
        <v>1513.6220000000001</v>
      </c>
      <c r="C413">
        <v>521</v>
      </c>
      <c r="D413">
        <v>0.52399229999999997</v>
      </c>
      <c r="E413">
        <v>273</v>
      </c>
      <c r="H413">
        <v>1549.5740000000001</v>
      </c>
      <c r="I413">
        <v>721</v>
      </c>
      <c r="J413">
        <v>0.23855760000000001</v>
      </c>
      <c r="K413">
        <v>172</v>
      </c>
    </row>
    <row r="414" spans="2:11" x14ac:dyDescent="0.3">
      <c r="B414">
        <v>1516.6880000000001</v>
      </c>
      <c r="C414">
        <v>521</v>
      </c>
      <c r="D414">
        <v>0.5278311</v>
      </c>
      <c r="E414">
        <v>275</v>
      </c>
      <c r="H414">
        <v>1552.655</v>
      </c>
      <c r="I414">
        <v>721</v>
      </c>
      <c r="J414">
        <v>0.23994450000000001</v>
      </c>
      <c r="K414">
        <v>173</v>
      </c>
    </row>
    <row r="415" spans="2:11" x14ac:dyDescent="0.3">
      <c r="B415">
        <v>1519.8019999999999</v>
      </c>
      <c r="C415">
        <v>525</v>
      </c>
      <c r="D415">
        <v>0.52380959999999999</v>
      </c>
      <c r="E415">
        <v>275</v>
      </c>
      <c r="H415">
        <v>1553.66</v>
      </c>
      <c r="I415">
        <v>721</v>
      </c>
      <c r="J415">
        <v>0.24965329999999999</v>
      </c>
      <c r="K415">
        <v>180</v>
      </c>
    </row>
    <row r="416" spans="2:11" x14ac:dyDescent="0.3">
      <c r="B416">
        <v>1524.576</v>
      </c>
      <c r="C416">
        <v>531</v>
      </c>
      <c r="D416">
        <v>0.52730699999999997</v>
      </c>
      <c r="E416">
        <v>280</v>
      </c>
      <c r="H416">
        <v>1560.1289999999999</v>
      </c>
      <c r="I416">
        <v>721</v>
      </c>
      <c r="J416">
        <v>0.25104019999999999</v>
      </c>
      <c r="K416">
        <v>181</v>
      </c>
    </row>
    <row r="417" spans="2:11" x14ac:dyDescent="0.3">
      <c r="B417">
        <v>1528.585</v>
      </c>
      <c r="C417">
        <v>532</v>
      </c>
      <c r="D417">
        <v>0.56578949999999995</v>
      </c>
      <c r="E417">
        <v>301</v>
      </c>
      <c r="H417">
        <v>1561.941</v>
      </c>
      <c r="I417">
        <v>721</v>
      </c>
      <c r="J417">
        <v>0.25936199999999998</v>
      </c>
      <c r="K417">
        <v>187</v>
      </c>
    </row>
    <row r="418" spans="2:11" x14ac:dyDescent="0.3">
      <c r="B418">
        <v>1533.444</v>
      </c>
      <c r="C418">
        <v>527</v>
      </c>
      <c r="D418">
        <v>0.56925990000000004</v>
      </c>
      <c r="E418">
        <v>300</v>
      </c>
      <c r="H418">
        <v>1568.3050000000001</v>
      </c>
      <c r="I418">
        <v>721</v>
      </c>
      <c r="J418">
        <v>0.2662968</v>
      </c>
      <c r="K418">
        <v>192</v>
      </c>
    </row>
    <row r="419" spans="2:11" x14ac:dyDescent="0.3">
      <c r="B419">
        <v>1536.453</v>
      </c>
      <c r="C419">
        <v>527</v>
      </c>
      <c r="D419">
        <v>0.57115749999999998</v>
      </c>
      <c r="E419">
        <v>301</v>
      </c>
      <c r="H419">
        <v>1570.433</v>
      </c>
      <c r="I419">
        <v>721</v>
      </c>
      <c r="J419">
        <v>0.27461859999999999</v>
      </c>
      <c r="K419">
        <v>198</v>
      </c>
    </row>
    <row r="420" spans="2:11" x14ac:dyDescent="0.3">
      <c r="B420">
        <v>1540.367</v>
      </c>
      <c r="C420">
        <v>534</v>
      </c>
      <c r="D420">
        <v>0.57865169999999999</v>
      </c>
      <c r="E420">
        <v>309</v>
      </c>
      <c r="H420">
        <v>1576.528</v>
      </c>
      <c r="I420">
        <v>721</v>
      </c>
      <c r="J420">
        <v>0.25381419999999999</v>
      </c>
      <c r="K420">
        <v>183</v>
      </c>
    </row>
    <row r="421" spans="2:11" x14ac:dyDescent="0.3">
      <c r="B421">
        <v>1543.3989999999999</v>
      </c>
      <c r="C421">
        <v>537</v>
      </c>
      <c r="D421">
        <v>0.56797019999999998</v>
      </c>
      <c r="E421">
        <v>305</v>
      </c>
      <c r="H421">
        <v>1579.5809999999999</v>
      </c>
      <c r="I421">
        <v>721</v>
      </c>
      <c r="J421">
        <v>0.25797500000000001</v>
      </c>
      <c r="K421">
        <v>186</v>
      </c>
    </row>
    <row r="422" spans="2:11" x14ac:dyDescent="0.3">
      <c r="B422">
        <v>1546.4469999999999</v>
      </c>
      <c r="C422">
        <v>540</v>
      </c>
      <c r="D422">
        <v>0.54814819999999997</v>
      </c>
      <c r="E422">
        <v>296</v>
      </c>
      <c r="H422">
        <v>1585.941</v>
      </c>
      <c r="I422">
        <v>721</v>
      </c>
      <c r="J422">
        <v>0.23855760000000001</v>
      </c>
      <c r="K422">
        <v>172</v>
      </c>
    </row>
    <row r="423" spans="2:11" x14ac:dyDescent="0.3">
      <c r="B423">
        <v>1550.191</v>
      </c>
      <c r="C423">
        <v>539</v>
      </c>
      <c r="D423">
        <v>0.5398887</v>
      </c>
      <c r="E423">
        <v>291</v>
      </c>
      <c r="H423">
        <v>1587.903</v>
      </c>
      <c r="I423">
        <v>721</v>
      </c>
      <c r="J423">
        <v>0.23162269999999999</v>
      </c>
      <c r="K423">
        <v>167</v>
      </c>
    </row>
    <row r="424" spans="2:11" x14ac:dyDescent="0.3">
      <c r="B424">
        <v>1554.4670000000001</v>
      </c>
      <c r="C424">
        <v>547</v>
      </c>
      <c r="D424">
        <v>0.54478979999999999</v>
      </c>
      <c r="E424">
        <v>298</v>
      </c>
      <c r="H424">
        <v>1595.241</v>
      </c>
      <c r="I424">
        <v>721</v>
      </c>
      <c r="J424">
        <v>0.20943139999999999</v>
      </c>
      <c r="K424">
        <v>151</v>
      </c>
    </row>
    <row r="425" spans="2:11" x14ac:dyDescent="0.3">
      <c r="B425">
        <v>1559.434</v>
      </c>
      <c r="C425">
        <v>549</v>
      </c>
      <c r="D425">
        <v>0.53369759999999999</v>
      </c>
      <c r="E425">
        <v>293</v>
      </c>
      <c r="H425">
        <v>1599.07</v>
      </c>
      <c r="I425">
        <v>721</v>
      </c>
      <c r="J425">
        <v>0.2177531</v>
      </c>
      <c r="K425">
        <v>157</v>
      </c>
    </row>
    <row r="426" spans="2:11" x14ac:dyDescent="0.3">
      <c r="B426">
        <v>1562.482</v>
      </c>
      <c r="C426">
        <v>550</v>
      </c>
      <c r="D426">
        <v>0.51636360000000003</v>
      </c>
      <c r="E426">
        <v>284</v>
      </c>
      <c r="H426">
        <v>1603.095</v>
      </c>
      <c r="I426">
        <v>721</v>
      </c>
      <c r="J426">
        <v>0.19001390000000001</v>
      </c>
      <c r="K426">
        <v>137</v>
      </c>
    </row>
    <row r="427" spans="2:11" x14ac:dyDescent="0.3">
      <c r="B427">
        <v>1566.443</v>
      </c>
      <c r="C427">
        <v>547</v>
      </c>
      <c r="D427">
        <v>0.50091410000000003</v>
      </c>
      <c r="E427">
        <v>274</v>
      </c>
      <c r="H427">
        <v>1605.134</v>
      </c>
      <c r="I427">
        <v>721</v>
      </c>
      <c r="J427">
        <v>0.1761442</v>
      </c>
      <c r="K427">
        <v>127</v>
      </c>
    </row>
    <row r="428" spans="2:11" x14ac:dyDescent="0.3">
      <c r="B428">
        <v>1569.546</v>
      </c>
      <c r="C428">
        <v>544</v>
      </c>
      <c r="D428">
        <v>0.47794120000000001</v>
      </c>
      <c r="E428">
        <v>260</v>
      </c>
      <c r="H428">
        <v>1610.001</v>
      </c>
      <c r="I428">
        <v>721</v>
      </c>
      <c r="J428">
        <v>0.17198340000000001</v>
      </c>
      <c r="K428">
        <v>124</v>
      </c>
    </row>
    <row r="429" spans="2:11" x14ac:dyDescent="0.3">
      <c r="B429">
        <v>1572.5730000000001</v>
      </c>
      <c r="C429">
        <v>545</v>
      </c>
      <c r="D429">
        <v>0.45321099999999997</v>
      </c>
      <c r="E429">
        <v>247</v>
      </c>
      <c r="H429">
        <v>1613.049</v>
      </c>
      <c r="I429">
        <v>721</v>
      </c>
      <c r="J429">
        <v>0.17059640000000001</v>
      </c>
      <c r="K429">
        <v>123</v>
      </c>
    </row>
    <row r="430" spans="2:11" x14ac:dyDescent="0.3">
      <c r="B430">
        <v>1577.35</v>
      </c>
      <c r="C430">
        <v>544</v>
      </c>
      <c r="D430">
        <v>0.45955879999999999</v>
      </c>
      <c r="E430">
        <v>250</v>
      </c>
      <c r="H430">
        <v>1617.116</v>
      </c>
      <c r="I430">
        <v>721</v>
      </c>
      <c r="J430">
        <v>0.18723989999999999</v>
      </c>
      <c r="K430">
        <v>135</v>
      </c>
    </row>
    <row r="431" spans="2:11" x14ac:dyDescent="0.3">
      <c r="B431">
        <v>1580.413</v>
      </c>
      <c r="C431">
        <v>539</v>
      </c>
      <c r="D431">
        <v>0.45454549999999999</v>
      </c>
      <c r="E431">
        <v>245</v>
      </c>
      <c r="H431">
        <v>1620.1310000000001</v>
      </c>
      <c r="I431">
        <v>721</v>
      </c>
      <c r="J431">
        <v>0.19001390000000001</v>
      </c>
      <c r="K431">
        <v>137</v>
      </c>
    </row>
    <row r="432" spans="2:11" x14ac:dyDescent="0.3">
      <c r="B432">
        <v>1584.0820000000001</v>
      </c>
      <c r="C432">
        <v>544</v>
      </c>
      <c r="D432">
        <v>0.43933820000000001</v>
      </c>
      <c r="E432">
        <v>239</v>
      </c>
      <c r="H432">
        <v>1623.18</v>
      </c>
      <c r="I432">
        <v>721</v>
      </c>
      <c r="J432">
        <v>0.2191401</v>
      </c>
      <c r="K432">
        <v>158</v>
      </c>
    </row>
    <row r="433" spans="2:11" x14ac:dyDescent="0.3">
      <c r="B433">
        <v>1588.1569999999999</v>
      </c>
      <c r="C433">
        <v>546</v>
      </c>
      <c r="D433">
        <v>0.43040289999999998</v>
      </c>
      <c r="E433">
        <v>235</v>
      </c>
      <c r="H433">
        <v>1628.0350000000001</v>
      </c>
      <c r="I433">
        <v>721</v>
      </c>
      <c r="J433">
        <v>0.2260749</v>
      </c>
      <c r="K433">
        <v>163</v>
      </c>
    </row>
    <row r="434" spans="2:11" x14ac:dyDescent="0.3">
      <c r="B434">
        <v>1590.1949999999999</v>
      </c>
      <c r="C434">
        <v>550</v>
      </c>
      <c r="D434">
        <v>0.42</v>
      </c>
      <c r="E434">
        <v>231</v>
      </c>
      <c r="H434">
        <v>1631.1</v>
      </c>
      <c r="I434">
        <v>721</v>
      </c>
      <c r="J434">
        <v>0.21220530000000001</v>
      </c>
      <c r="K434">
        <v>153</v>
      </c>
    </row>
    <row r="435" spans="2:11" x14ac:dyDescent="0.3">
      <c r="B435">
        <v>1595.0830000000001</v>
      </c>
      <c r="C435">
        <v>547</v>
      </c>
      <c r="D435">
        <v>0.39670929999999999</v>
      </c>
      <c r="E435">
        <v>217</v>
      </c>
      <c r="H435">
        <v>1634.903</v>
      </c>
      <c r="I435">
        <v>721</v>
      </c>
      <c r="J435">
        <v>0.21359220000000001</v>
      </c>
      <c r="K435">
        <v>154</v>
      </c>
    </row>
    <row r="436" spans="2:11" x14ac:dyDescent="0.3">
      <c r="B436">
        <v>1599.126</v>
      </c>
      <c r="C436">
        <v>547</v>
      </c>
      <c r="D436">
        <v>0.38939669999999998</v>
      </c>
      <c r="E436">
        <v>213</v>
      </c>
      <c r="H436">
        <v>1638.9290000000001</v>
      </c>
      <c r="I436">
        <v>721</v>
      </c>
      <c r="J436">
        <v>0.2024965</v>
      </c>
      <c r="K436">
        <v>146</v>
      </c>
    </row>
    <row r="437" spans="2:11" x14ac:dyDescent="0.3">
      <c r="B437">
        <v>1603.9059999999999</v>
      </c>
      <c r="C437">
        <v>548</v>
      </c>
      <c r="D437">
        <v>0.37591239999999998</v>
      </c>
      <c r="E437">
        <v>206</v>
      </c>
      <c r="H437">
        <v>1640.9169999999999</v>
      </c>
      <c r="I437">
        <v>721</v>
      </c>
      <c r="J437">
        <v>0.21081829999999999</v>
      </c>
      <c r="K437">
        <v>152</v>
      </c>
    </row>
    <row r="438" spans="2:11" x14ac:dyDescent="0.3">
      <c r="B438">
        <v>1606.9929999999999</v>
      </c>
      <c r="C438">
        <v>549</v>
      </c>
      <c r="D438">
        <v>0.37158469999999999</v>
      </c>
      <c r="E438">
        <v>204</v>
      </c>
      <c r="H438">
        <v>1645.825</v>
      </c>
      <c r="I438">
        <v>721</v>
      </c>
      <c r="J438">
        <v>0.20665739999999999</v>
      </c>
      <c r="K438">
        <v>149</v>
      </c>
    </row>
    <row r="439" spans="2:11" x14ac:dyDescent="0.3">
      <c r="B439">
        <v>1610.7760000000001</v>
      </c>
      <c r="C439">
        <v>545</v>
      </c>
      <c r="D439">
        <v>0.35596329999999998</v>
      </c>
      <c r="E439">
        <v>194</v>
      </c>
      <c r="H439">
        <v>1648.9069999999999</v>
      </c>
      <c r="I439">
        <v>721</v>
      </c>
      <c r="J439">
        <v>0.20527049999999999</v>
      </c>
      <c r="K439">
        <v>148</v>
      </c>
    </row>
    <row r="440" spans="2:11" x14ac:dyDescent="0.3">
      <c r="B440">
        <v>1614.8</v>
      </c>
      <c r="C440">
        <v>541</v>
      </c>
      <c r="D440">
        <v>0.35304990000000003</v>
      </c>
      <c r="E440">
        <v>191</v>
      </c>
      <c r="H440">
        <v>1652.7670000000001</v>
      </c>
      <c r="I440">
        <v>721</v>
      </c>
      <c r="J440">
        <v>0.2024965</v>
      </c>
      <c r="K440">
        <v>146</v>
      </c>
    </row>
    <row r="441" spans="2:11" x14ac:dyDescent="0.3">
      <c r="B441">
        <v>1616.87</v>
      </c>
      <c r="C441">
        <v>539</v>
      </c>
      <c r="D441">
        <v>0.33766230000000003</v>
      </c>
      <c r="E441">
        <v>182</v>
      </c>
      <c r="H441">
        <v>1655.8150000000001</v>
      </c>
      <c r="I441">
        <v>721</v>
      </c>
      <c r="J441">
        <v>0.2177531</v>
      </c>
      <c r="K441">
        <v>157</v>
      </c>
    </row>
    <row r="442" spans="2:11" x14ac:dyDescent="0.3">
      <c r="B442">
        <v>1621.809</v>
      </c>
      <c r="C442">
        <v>527</v>
      </c>
      <c r="D442">
        <v>0.3206831</v>
      </c>
      <c r="E442">
        <v>169</v>
      </c>
      <c r="H442">
        <v>1658.896</v>
      </c>
      <c r="I442">
        <v>721</v>
      </c>
      <c r="J442">
        <v>0.21636620000000001</v>
      </c>
      <c r="K442">
        <v>156</v>
      </c>
    </row>
    <row r="443" spans="2:11" x14ac:dyDescent="0.3">
      <c r="B443">
        <v>1624.9069999999999</v>
      </c>
      <c r="C443">
        <v>516</v>
      </c>
      <c r="D443">
        <v>0.32558140000000002</v>
      </c>
      <c r="E443">
        <v>168</v>
      </c>
      <c r="H443">
        <v>1663.752</v>
      </c>
      <c r="I443">
        <v>721</v>
      </c>
      <c r="J443">
        <v>0.23578360000000001</v>
      </c>
      <c r="K443">
        <v>170</v>
      </c>
    </row>
    <row r="444" spans="2:11" x14ac:dyDescent="0.3">
      <c r="B444">
        <v>1628.5909999999999</v>
      </c>
      <c r="C444">
        <v>513</v>
      </c>
      <c r="D444">
        <v>0.33723199999999998</v>
      </c>
      <c r="E444">
        <v>173</v>
      </c>
      <c r="H444">
        <v>1666.8679999999999</v>
      </c>
      <c r="I444">
        <v>721</v>
      </c>
      <c r="J444">
        <v>0.2468793</v>
      </c>
      <c r="K444">
        <v>178</v>
      </c>
    </row>
    <row r="445" spans="2:11" x14ac:dyDescent="0.3">
      <c r="B445">
        <v>1631.578</v>
      </c>
      <c r="C445">
        <v>502</v>
      </c>
      <c r="D445">
        <v>0.33665339999999999</v>
      </c>
      <c r="E445">
        <v>169</v>
      </c>
      <c r="H445">
        <v>1670.845</v>
      </c>
      <c r="I445">
        <v>721</v>
      </c>
      <c r="J445">
        <v>0.25520110000000001</v>
      </c>
      <c r="K445">
        <v>184</v>
      </c>
    </row>
    <row r="446" spans="2:11" x14ac:dyDescent="0.3">
      <c r="B446">
        <v>1634.683</v>
      </c>
      <c r="C446">
        <v>491</v>
      </c>
      <c r="D446">
        <v>0.32993889999999998</v>
      </c>
      <c r="E446">
        <v>162</v>
      </c>
      <c r="H446">
        <v>1674.8689999999999</v>
      </c>
      <c r="I446">
        <v>721</v>
      </c>
      <c r="J446">
        <v>0.2482663</v>
      </c>
      <c r="K446">
        <v>179</v>
      </c>
    </row>
    <row r="447" spans="2:11" x14ac:dyDescent="0.3">
      <c r="B447">
        <v>1639.424</v>
      </c>
      <c r="C447">
        <v>483</v>
      </c>
      <c r="D447">
        <v>0.32712219999999997</v>
      </c>
      <c r="E447">
        <v>158</v>
      </c>
      <c r="H447">
        <v>1676.857</v>
      </c>
      <c r="I447">
        <v>721</v>
      </c>
      <c r="J447">
        <v>0.2413315</v>
      </c>
      <c r="K447">
        <v>174</v>
      </c>
    </row>
    <row r="448" spans="2:11" x14ac:dyDescent="0.3">
      <c r="B448">
        <v>1643.4490000000001</v>
      </c>
      <c r="C448">
        <v>480</v>
      </c>
      <c r="D448">
        <v>0.33750000000000002</v>
      </c>
      <c r="E448">
        <v>162</v>
      </c>
      <c r="H448">
        <v>1682.854</v>
      </c>
      <c r="I448">
        <v>721</v>
      </c>
      <c r="J448">
        <v>0.25520110000000001</v>
      </c>
      <c r="K448">
        <v>184</v>
      </c>
    </row>
    <row r="449" spans="2:11" x14ac:dyDescent="0.3">
      <c r="B449">
        <v>1648.0830000000001</v>
      </c>
      <c r="C449">
        <v>469</v>
      </c>
      <c r="D449">
        <v>0.3496802</v>
      </c>
      <c r="E449">
        <v>164</v>
      </c>
      <c r="H449">
        <v>1685.9190000000001</v>
      </c>
      <c r="I449">
        <v>721</v>
      </c>
      <c r="J449">
        <v>0.25658809999999999</v>
      </c>
      <c r="K449">
        <v>185</v>
      </c>
    </row>
    <row r="450" spans="2:11" x14ac:dyDescent="0.3">
      <c r="B450">
        <v>1652.046</v>
      </c>
      <c r="C450">
        <v>457</v>
      </c>
      <c r="D450">
        <v>0.35010940000000002</v>
      </c>
      <c r="E450">
        <v>160</v>
      </c>
      <c r="H450">
        <v>1691.028</v>
      </c>
      <c r="I450">
        <v>721</v>
      </c>
      <c r="J450">
        <v>0.28155340000000001</v>
      </c>
      <c r="K450">
        <v>203</v>
      </c>
    </row>
    <row r="451" spans="2:11" x14ac:dyDescent="0.3">
      <c r="B451">
        <v>1656.8779999999999</v>
      </c>
      <c r="C451">
        <v>448</v>
      </c>
      <c r="D451">
        <v>0.33928570000000002</v>
      </c>
      <c r="E451">
        <v>152</v>
      </c>
      <c r="H451">
        <v>1695.0540000000001</v>
      </c>
      <c r="I451">
        <v>721</v>
      </c>
      <c r="J451">
        <v>0.30235780000000001</v>
      </c>
      <c r="K451">
        <v>218</v>
      </c>
    </row>
    <row r="452" spans="2:11" x14ac:dyDescent="0.3">
      <c r="B452">
        <v>1660.8720000000001</v>
      </c>
      <c r="C452">
        <v>443</v>
      </c>
      <c r="D452">
        <v>0.34311510000000001</v>
      </c>
      <c r="E452">
        <v>152</v>
      </c>
      <c r="H452">
        <v>1700.0989999999999</v>
      </c>
      <c r="I452">
        <v>721</v>
      </c>
      <c r="J452">
        <v>0.27739249999999999</v>
      </c>
      <c r="K452">
        <v>200</v>
      </c>
    </row>
    <row r="453" spans="2:11" x14ac:dyDescent="0.3">
      <c r="B453">
        <v>1666.6310000000001</v>
      </c>
      <c r="C453">
        <v>431</v>
      </c>
      <c r="D453">
        <v>0.3712297</v>
      </c>
      <c r="E453">
        <v>160</v>
      </c>
      <c r="H453">
        <v>1703.202</v>
      </c>
      <c r="I453">
        <v>721</v>
      </c>
      <c r="J453">
        <v>0.28432730000000001</v>
      </c>
      <c r="K453">
        <v>205</v>
      </c>
    </row>
    <row r="454" spans="2:11" x14ac:dyDescent="0.3">
      <c r="B454">
        <v>1669.654</v>
      </c>
      <c r="C454">
        <v>435</v>
      </c>
      <c r="D454">
        <v>0.36551719999999999</v>
      </c>
      <c r="E454">
        <v>159</v>
      </c>
      <c r="H454">
        <v>1706.838</v>
      </c>
      <c r="I454">
        <v>721</v>
      </c>
      <c r="J454">
        <v>0.28294039999999998</v>
      </c>
      <c r="K454">
        <v>204</v>
      </c>
    </row>
    <row r="455" spans="2:11" x14ac:dyDescent="0.3">
      <c r="B455">
        <v>1674.6849999999999</v>
      </c>
      <c r="C455">
        <v>416</v>
      </c>
      <c r="D455">
        <v>0.3846154</v>
      </c>
      <c r="E455">
        <v>160</v>
      </c>
      <c r="H455">
        <v>1709.33</v>
      </c>
      <c r="I455">
        <v>721</v>
      </c>
      <c r="J455">
        <v>0.27877950000000001</v>
      </c>
      <c r="K455">
        <v>201</v>
      </c>
    </row>
    <row r="456" spans="2:11" x14ac:dyDescent="0.3">
      <c r="B456">
        <v>1677.7460000000001</v>
      </c>
      <c r="C456">
        <v>409</v>
      </c>
      <c r="D456">
        <v>0.38386310000000001</v>
      </c>
      <c r="E456">
        <v>157</v>
      </c>
      <c r="H456">
        <v>1712.3420000000001</v>
      </c>
      <c r="I456">
        <v>721</v>
      </c>
      <c r="J456">
        <v>0.25797500000000001</v>
      </c>
      <c r="K456">
        <v>186</v>
      </c>
    </row>
    <row r="457" spans="2:11" x14ac:dyDescent="0.3">
      <c r="B457">
        <v>1681.4369999999999</v>
      </c>
      <c r="C457">
        <v>404</v>
      </c>
      <c r="D457">
        <v>0.36881190000000003</v>
      </c>
      <c r="E457">
        <v>149</v>
      </c>
      <c r="H457">
        <v>1716.086</v>
      </c>
      <c r="I457">
        <v>721</v>
      </c>
      <c r="J457">
        <v>0.25658809999999999</v>
      </c>
      <c r="K457">
        <v>185</v>
      </c>
    </row>
    <row r="458" spans="2:11" x14ac:dyDescent="0.3">
      <c r="B458">
        <v>1684.5129999999999</v>
      </c>
      <c r="C458">
        <v>400</v>
      </c>
      <c r="D458">
        <v>0.36749999999999999</v>
      </c>
      <c r="E458">
        <v>147</v>
      </c>
      <c r="H458">
        <v>1718.509</v>
      </c>
      <c r="I458">
        <v>721</v>
      </c>
      <c r="J458">
        <v>0.25104019999999999</v>
      </c>
      <c r="K458">
        <v>181</v>
      </c>
    </row>
    <row r="459" spans="2:11" x14ac:dyDescent="0.3">
      <c r="B459">
        <v>1687.528</v>
      </c>
      <c r="C459">
        <v>392</v>
      </c>
      <c r="D459">
        <v>0.36224489999999998</v>
      </c>
      <c r="E459">
        <v>142</v>
      </c>
      <c r="H459">
        <v>1721.617</v>
      </c>
      <c r="I459">
        <v>721</v>
      </c>
      <c r="J459">
        <v>0.23994450000000001</v>
      </c>
      <c r="K459">
        <v>173</v>
      </c>
    </row>
    <row r="460" spans="2:11" x14ac:dyDescent="0.3">
      <c r="B460">
        <v>1691.2929999999999</v>
      </c>
      <c r="C460">
        <v>390</v>
      </c>
      <c r="D460">
        <v>0.35641030000000001</v>
      </c>
      <c r="E460">
        <v>139</v>
      </c>
      <c r="H460">
        <v>1725.6590000000001</v>
      </c>
      <c r="I460">
        <v>721</v>
      </c>
      <c r="J460">
        <v>0.23717060000000001</v>
      </c>
      <c r="K460">
        <v>171</v>
      </c>
    </row>
    <row r="461" spans="2:11" x14ac:dyDescent="0.3">
      <c r="B461">
        <v>1694.373</v>
      </c>
      <c r="C461">
        <v>382</v>
      </c>
      <c r="D461">
        <v>0.37172769999999999</v>
      </c>
      <c r="E461">
        <v>142</v>
      </c>
      <c r="H461">
        <v>1728.6379999999999</v>
      </c>
      <c r="I461">
        <v>721</v>
      </c>
      <c r="J461">
        <v>0.23300969999999999</v>
      </c>
      <c r="K461">
        <v>168</v>
      </c>
    </row>
    <row r="462" spans="2:11" x14ac:dyDescent="0.3">
      <c r="B462">
        <v>1697.3879999999999</v>
      </c>
      <c r="C462">
        <v>384</v>
      </c>
      <c r="D462">
        <v>0.390625</v>
      </c>
      <c r="E462">
        <v>150</v>
      </c>
      <c r="H462">
        <v>1731.635</v>
      </c>
      <c r="I462">
        <v>721</v>
      </c>
      <c r="J462">
        <v>0.2413315</v>
      </c>
      <c r="K462">
        <v>174</v>
      </c>
    </row>
    <row r="463" spans="2:11" x14ac:dyDescent="0.3">
      <c r="B463">
        <v>1702.117</v>
      </c>
      <c r="C463">
        <v>382</v>
      </c>
      <c r="D463">
        <v>0.39005230000000002</v>
      </c>
      <c r="E463">
        <v>149</v>
      </c>
      <c r="H463">
        <v>1736.521</v>
      </c>
      <c r="I463">
        <v>721</v>
      </c>
      <c r="J463">
        <v>0.23023579999999999</v>
      </c>
      <c r="K463">
        <v>166</v>
      </c>
    </row>
    <row r="464" spans="2:11" x14ac:dyDescent="0.3">
      <c r="B464">
        <v>1705.1479999999999</v>
      </c>
      <c r="C464">
        <v>386</v>
      </c>
      <c r="D464">
        <v>0.38341969999999997</v>
      </c>
      <c r="E464">
        <v>148</v>
      </c>
      <c r="H464">
        <v>1739.548</v>
      </c>
      <c r="I464">
        <v>721</v>
      </c>
      <c r="J464">
        <v>0.21497920000000001</v>
      </c>
      <c r="K464">
        <v>155</v>
      </c>
    </row>
    <row r="465" spans="2:11" x14ac:dyDescent="0.3">
      <c r="B465">
        <v>1708.7380000000001</v>
      </c>
      <c r="C465">
        <v>377</v>
      </c>
      <c r="D465">
        <v>0.36870029999999998</v>
      </c>
      <c r="E465">
        <v>139</v>
      </c>
      <c r="H465">
        <v>1743.454</v>
      </c>
      <c r="I465">
        <v>721</v>
      </c>
      <c r="J465">
        <v>0.2191401</v>
      </c>
      <c r="K465">
        <v>158</v>
      </c>
    </row>
    <row r="466" spans="2:11" x14ac:dyDescent="0.3">
      <c r="B466">
        <v>1711.8030000000001</v>
      </c>
      <c r="C466">
        <v>380</v>
      </c>
      <c r="D466">
        <v>0.37105260000000001</v>
      </c>
      <c r="E466">
        <v>141</v>
      </c>
      <c r="H466">
        <v>1746.519</v>
      </c>
      <c r="I466">
        <v>721</v>
      </c>
      <c r="J466">
        <v>0.21220530000000001</v>
      </c>
      <c r="K466">
        <v>153</v>
      </c>
    </row>
    <row r="467" spans="2:11" x14ac:dyDescent="0.3">
      <c r="B467">
        <v>1714.867</v>
      </c>
      <c r="C467">
        <v>384</v>
      </c>
      <c r="D467">
        <v>0.3828125</v>
      </c>
      <c r="E467">
        <v>147</v>
      </c>
      <c r="H467">
        <v>1749.5840000000001</v>
      </c>
      <c r="I467">
        <v>721</v>
      </c>
      <c r="J467">
        <v>0.2205271</v>
      </c>
      <c r="K467">
        <v>159</v>
      </c>
    </row>
    <row r="468" spans="2:11" x14ac:dyDescent="0.3">
      <c r="B468">
        <v>1719.6659999999999</v>
      </c>
      <c r="C468">
        <v>380</v>
      </c>
      <c r="D468">
        <v>0.381579</v>
      </c>
      <c r="E468">
        <v>145</v>
      </c>
      <c r="H468">
        <v>1754.6469999999999</v>
      </c>
      <c r="I468">
        <v>721</v>
      </c>
      <c r="J468">
        <v>0.1997226</v>
      </c>
      <c r="K468">
        <v>144</v>
      </c>
    </row>
    <row r="469" spans="2:11" x14ac:dyDescent="0.3">
      <c r="B469">
        <v>1722.6969999999999</v>
      </c>
      <c r="C469">
        <v>379</v>
      </c>
      <c r="D469">
        <v>0.37994719999999998</v>
      </c>
      <c r="E469">
        <v>144</v>
      </c>
      <c r="H469">
        <v>1757.6790000000001</v>
      </c>
      <c r="I469">
        <v>721</v>
      </c>
      <c r="J469">
        <v>0.21220530000000001</v>
      </c>
      <c r="K469">
        <v>153</v>
      </c>
    </row>
    <row r="470" spans="2:11" x14ac:dyDescent="0.3">
      <c r="B470">
        <v>1724.723</v>
      </c>
      <c r="C470">
        <v>382</v>
      </c>
      <c r="D470">
        <v>0.38743450000000001</v>
      </c>
      <c r="E470">
        <v>148</v>
      </c>
      <c r="H470">
        <v>1758.693</v>
      </c>
      <c r="I470">
        <v>721</v>
      </c>
      <c r="J470">
        <v>0.221914</v>
      </c>
      <c r="K470">
        <v>160</v>
      </c>
    </row>
    <row r="471" spans="2:11" x14ac:dyDescent="0.3">
      <c r="B471">
        <v>1729.442</v>
      </c>
      <c r="C471">
        <v>379</v>
      </c>
      <c r="D471">
        <v>0.40105540000000001</v>
      </c>
      <c r="E471">
        <v>152</v>
      </c>
      <c r="H471">
        <v>1764.432</v>
      </c>
      <c r="I471">
        <v>721</v>
      </c>
      <c r="J471">
        <v>0.20943139999999999</v>
      </c>
      <c r="K471">
        <v>151</v>
      </c>
    </row>
    <row r="472" spans="2:11" x14ac:dyDescent="0.3">
      <c r="B472">
        <v>1732.521</v>
      </c>
      <c r="C472">
        <v>376</v>
      </c>
      <c r="D472">
        <v>0.4015957</v>
      </c>
      <c r="E472">
        <v>151</v>
      </c>
      <c r="H472">
        <v>1767.546</v>
      </c>
      <c r="I472">
        <v>721</v>
      </c>
      <c r="J472">
        <v>0.223301</v>
      </c>
      <c r="K472">
        <v>161</v>
      </c>
    </row>
    <row r="473" spans="2:11" x14ac:dyDescent="0.3">
      <c r="B473">
        <v>1736.268</v>
      </c>
      <c r="C473">
        <v>370</v>
      </c>
      <c r="D473">
        <v>0.41351349999999998</v>
      </c>
      <c r="E473">
        <v>153</v>
      </c>
      <c r="H473">
        <v>1772.4159999999999</v>
      </c>
      <c r="I473">
        <v>721</v>
      </c>
      <c r="J473">
        <v>0.223301</v>
      </c>
      <c r="K473">
        <v>161</v>
      </c>
    </row>
    <row r="474" spans="2:11" x14ac:dyDescent="0.3">
      <c r="B474">
        <v>1739.3989999999999</v>
      </c>
      <c r="C474">
        <v>370</v>
      </c>
      <c r="D474">
        <v>0.4351351</v>
      </c>
      <c r="E474">
        <v>161</v>
      </c>
      <c r="H474">
        <v>1776.462</v>
      </c>
      <c r="I474">
        <v>721</v>
      </c>
      <c r="J474">
        <v>0.20665739999999999</v>
      </c>
      <c r="K474">
        <v>149</v>
      </c>
    </row>
    <row r="475" spans="2:11" x14ac:dyDescent="0.3">
      <c r="B475">
        <v>1742.5730000000001</v>
      </c>
      <c r="C475">
        <v>361</v>
      </c>
      <c r="D475">
        <v>0.4709141</v>
      </c>
      <c r="E475">
        <v>170</v>
      </c>
      <c r="H475">
        <v>1781.4290000000001</v>
      </c>
      <c r="I475">
        <v>721</v>
      </c>
      <c r="J475">
        <v>0.20943139999999999</v>
      </c>
      <c r="K475">
        <v>151</v>
      </c>
    </row>
    <row r="476" spans="2:11" x14ac:dyDescent="0.3">
      <c r="B476">
        <v>1747.13</v>
      </c>
      <c r="C476">
        <v>365</v>
      </c>
      <c r="D476">
        <v>0.47123290000000001</v>
      </c>
      <c r="E476">
        <v>172</v>
      </c>
      <c r="H476">
        <v>1784.539</v>
      </c>
      <c r="I476">
        <v>721</v>
      </c>
      <c r="J476">
        <v>0.19278780000000001</v>
      </c>
      <c r="K476">
        <v>139</v>
      </c>
    </row>
    <row r="477" spans="2:11" x14ac:dyDescent="0.3">
      <c r="B477">
        <v>1750.182</v>
      </c>
      <c r="C477">
        <v>361</v>
      </c>
      <c r="D477">
        <v>0.50138499999999997</v>
      </c>
      <c r="E477">
        <v>181</v>
      </c>
      <c r="H477">
        <v>1788.4459999999999</v>
      </c>
      <c r="I477">
        <v>721</v>
      </c>
      <c r="J477">
        <v>0.21081829999999999</v>
      </c>
      <c r="K477">
        <v>152</v>
      </c>
    </row>
    <row r="478" spans="2:11" x14ac:dyDescent="0.3">
      <c r="B478">
        <v>1753.9649999999999</v>
      </c>
      <c r="C478">
        <v>366</v>
      </c>
      <c r="D478">
        <v>0.5</v>
      </c>
      <c r="E478">
        <v>183</v>
      </c>
      <c r="H478">
        <v>1792.405</v>
      </c>
      <c r="I478">
        <v>721</v>
      </c>
      <c r="J478">
        <v>0.1983356</v>
      </c>
      <c r="K478">
        <v>143</v>
      </c>
    </row>
    <row r="479" spans="2:11" x14ac:dyDescent="0.3">
      <c r="B479">
        <v>1757.9939999999999</v>
      </c>
      <c r="C479">
        <v>372</v>
      </c>
      <c r="D479">
        <v>0.4892473</v>
      </c>
      <c r="E479">
        <v>182</v>
      </c>
      <c r="H479">
        <v>1794.4659999999999</v>
      </c>
      <c r="I479">
        <v>721</v>
      </c>
      <c r="J479">
        <v>0.1969487</v>
      </c>
      <c r="K479">
        <v>142</v>
      </c>
    </row>
    <row r="480" spans="2:11" x14ac:dyDescent="0.3">
      <c r="B480">
        <v>1760.088</v>
      </c>
      <c r="C480">
        <v>376</v>
      </c>
      <c r="D480">
        <v>0.49734040000000002</v>
      </c>
      <c r="E480">
        <v>187</v>
      </c>
      <c r="H480">
        <v>1799.557</v>
      </c>
      <c r="I480">
        <v>721</v>
      </c>
      <c r="J480">
        <v>0.1983356</v>
      </c>
      <c r="K480">
        <v>143</v>
      </c>
    </row>
    <row r="481" spans="2:11" x14ac:dyDescent="0.3">
      <c r="B481">
        <v>1764.877</v>
      </c>
      <c r="C481">
        <v>382</v>
      </c>
      <c r="D481">
        <v>0.51308900000000002</v>
      </c>
      <c r="E481">
        <v>196</v>
      </c>
      <c r="H481">
        <v>1802.61</v>
      </c>
      <c r="I481">
        <v>721</v>
      </c>
      <c r="J481">
        <v>0.19417480000000001</v>
      </c>
      <c r="K481">
        <v>140</v>
      </c>
    </row>
    <row r="482" spans="2:11" x14ac:dyDescent="0.3">
      <c r="B482">
        <v>1768.9179999999999</v>
      </c>
      <c r="C482">
        <v>375</v>
      </c>
      <c r="D482">
        <v>0.504</v>
      </c>
      <c r="E482">
        <v>189</v>
      </c>
      <c r="H482">
        <v>1806.5909999999999</v>
      </c>
      <c r="I482">
        <v>721</v>
      </c>
      <c r="J482">
        <v>0.1955617</v>
      </c>
      <c r="K482">
        <v>141</v>
      </c>
    </row>
    <row r="483" spans="2:11" x14ac:dyDescent="0.3">
      <c r="B483">
        <v>1773.683</v>
      </c>
      <c r="C483">
        <v>380</v>
      </c>
      <c r="D483">
        <v>0.49736839999999999</v>
      </c>
      <c r="E483">
        <v>189</v>
      </c>
      <c r="H483">
        <v>1809.5809999999999</v>
      </c>
      <c r="I483">
        <v>721</v>
      </c>
      <c r="J483">
        <v>0.1997226</v>
      </c>
      <c r="K483">
        <v>144</v>
      </c>
    </row>
    <row r="484" spans="2:11" x14ac:dyDescent="0.3">
      <c r="B484">
        <v>1776.788</v>
      </c>
      <c r="C484">
        <v>389</v>
      </c>
      <c r="D484">
        <v>0.49614399999999997</v>
      </c>
      <c r="E484">
        <v>193</v>
      </c>
      <c r="H484">
        <v>1812.623</v>
      </c>
      <c r="I484">
        <v>721</v>
      </c>
      <c r="J484">
        <v>0.19140080000000001</v>
      </c>
      <c r="K484">
        <v>138</v>
      </c>
    </row>
    <row r="485" spans="2:11" x14ac:dyDescent="0.3">
      <c r="B485">
        <v>1780.596</v>
      </c>
      <c r="C485">
        <v>393</v>
      </c>
      <c r="D485">
        <v>0.4987277</v>
      </c>
      <c r="E485">
        <v>196</v>
      </c>
      <c r="H485">
        <v>1817.547</v>
      </c>
      <c r="I485">
        <v>721</v>
      </c>
      <c r="J485">
        <v>0.18862689999999999</v>
      </c>
      <c r="K485">
        <v>136</v>
      </c>
    </row>
    <row r="486" spans="2:11" x14ac:dyDescent="0.3">
      <c r="B486">
        <v>1783.627</v>
      </c>
      <c r="C486">
        <v>400</v>
      </c>
      <c r="D486">
        <v>0.48</v>
      </c>
      <c r="E486">
        <v>192</v>
      </c>
      <c r="H486">
        <v>1820.585</v>
      </c>
      <c r="I486">
        <v>721</v>
      </c>
      <c r="J486">
        <v>0.18862689999999999</v>
      </c>
      <c r="K486">
        <v>136</v>
      </c>
    </row>
    <row r="487" spans="2:11" x14ac:dyDescent="0.3">
      <c r="B487">
        <v>1786.6590000000001</v>
      </c>
      <c r="C487">
        <v>408</v>
      </c>
      <c r="D487">
        <v>0.47794120000000001</v>
      </c>
      <c r="E487">
        <v>195</v>
      </c>
      <c r="H487">
        <v>1824.529</v>
      </c>
      <c r="I487">
        <v>721</v>
      </c>
      <c r="J487">
        <v>0.2011096</v>
      </c>
      <c r="K487">
        <v>145</v>
      </c>
    </row>
    <row r="488" spans="2:11" x14ac:dyDescent="0.3">
      <c r="B488">
        <v>1791.336</v>
      </c>
      <c r="C488">
        <v>414</v>
      </c>
      <c r="D488">
        <v>0.4903382</v>
      </c>
      <c r="E488">
        <v>203</v>
      </c>
      <c r="H488">
        <v>1827.606</v>
      </c>
      <c r="I488">
        <v>721</v>
      </c>
      <c r="J488">
        <v>0.20527049999999999</v>
      </c>
      <c r="K488">
        <v>148</v>
      </c>
    </row>
    <row r="489" spans="2:11" x14ac:dyDescent="0.3">
      <c r="B489">
        <v>1794.422</v>
      </c>
      <c r="C489">
        <v>417</v>
      </c>
      <c r="D489">
        <v>0.49880099999999999</v>
      </c>
      <c r="E489">
        <v>208</v>
      </c>
      <c r="H489">
        <v>1830.62</v>
      </c>
      <c r="I489">
        <v>721</v>
      </c>
      <c r="J489">
        <v>0.19140080000000001</v>
      </c>
      <c r="K489">
        <v>138</v>
      </c>
    </row>
    <row r="490" spans="2:11" x14ac:dyDescent="0.3">
      <c r="B490">
        <v>1798.1489999999999</v>
      </c>
      <c r="C490">
        <v>425</v>
      </c>
      <c r="D490">
        <v>0.49647059999999998</v>
      </c>
      <c r="E490">
        <v>211</v>
      </c>
      <c r="H490">
        <v>1835.5840000000001</v>
      </c>
      <c r="I490">
        <v>721</v>
      </c>
      <c r="J490">
        <v>0.18307909999999999</v>
      </c>
      <c r="K490">
        <v>132</v>
      </c>
    </row>
    <row r="491" spans="2:11" x14ac:dyDescent="0.3">
      <c r="B491">
        <v>1802.154</v>
      </c>
      <c r="C491">
        <v>434</v>
      </c>
      <c r="D491">
        <v>0.50460830000000001</v>
      </c>
      <c r="E491">
        <v>219</v>
      </c>
      <c r="H491">
        <v>1838.6489999999999</v>
      </c>
      <c r="I491">
        <v>721</v>
      </c>
      <c r="J491">
        <v>0.1803051</v>
      </c>
      <c r="K491">
        <v>130</v>
      </c>
    </row>
    <row r="492" spans="2:11" x14ac:dyDescent="0.3">
      <c r="B492">
        <v>1804.2460000000001</v>
      </c>
      <c r="C492">
        <v>435</v>
      </c>
      <c r="D492">
        <v>0.52413790000000005</v>
      </c>
      <c r="E492">
        <v>228</v>
      </c>
      <c r="H492">
        <v>1842.597</v>
      </c>
      <c r="I492">
        <v>721</v>
      </c>
      <c r="J492">
        <v>0.18446599999999999</v>
      </c>
      <c r="K492">
        <v>133</v>
      </c>
    </row>
    <row r="493" spans="2:11" x14ac:dyDescent="0.3">
      <c r="B493">
        <v>1809.1869999999999</v>
      </c>
      <c r="C493">
        <v>442</v>
      </c>
      <c r="D493">
        <v>0.52941179999999999</v>
      </c>
      <c r="E493">
        <v>234</v>
      </c>
      <c r="H493">
        <v>1845.6790000000001</v>
      </c>
      <c r="I493">
        <v>721</v>
      </c>
      <c r="J493">
        <v>0.1803051</v>
      </c>
      <c r="K493">
        <v>130</v>
      </c>
    </row>
    <row r="494" spans="2:11" x14ac:dyDescent="0.3">
      <c r="B494">
        <v>1812.2180000000001</v>
      </c>
      <c r="C494">
        <v>455</v>
      </c>
      <c r="D494">
        <v>0.56043960000000004</v>
      </c>
      <c r="E494">
        <v>255</v>
      </c>
      <c r="H494">
        <v>1848.761</v>
      </c>
      <c r="I494">
        <v>721</v>
      </c>
      <c r="J494">
        <v>0.1775312</v>
      </c>
      <c r="K494">
        <v>128</v>
      </c>
    </row>
    <row r="495" spans="2:11" x14ac:dyDescent="0.3">
      <c r="B495">
        <v>1815.9680000000001</v>
      </c>
      <c r="C495">
        <v>458</v>
      </c>
      <c r="D495">
        <v>0.59170310000000004</v>
      </c>
      <c r="E495">
        <v>271</v>
      </c>
      <c r="H495">
        <v>1854.576</v>
      </c>
      <c r="I495">
        <v>721</v>
      </c>
      <c r="J495">
        <v>0.1761442</v>
      </c>
      <c r="K495">
        <v>127</v>
      </c>
    </row>
    <row r="496" spans="2:11" x14ac:dyDescent="0.3">
      <c r="B496">
        <v>1819.002</v>
      </c>
      <c r="C496">
        <v>465</v>
      </c>
      <c r="D496">
        <v>0.58279570000000003</v>
      </c>
      <c r="E496">
        <v>271</v>
      </c>
      <c r="H496">
        <v>1857.64</v>
      </c>
      <c r="I496">
        <v>721</v>
      </c>
      <c r="J496">
        <v>0.17059640000000001</v>
      </c>
      <c r="K496">
        <v>123</v>
      </c>
    </row>
    <row r="497" spans="2:11" x14ac:dyDescent="0.3">
      <c r="B497">
        <v>1822.0640000000001</v>
      </c>
      <c r="C497">
        <v>479</v>
      </c>
      <c r="D497">
        <v>0.57620039999999995</v>
      </c>
      <c r="E497">
        <v>276</v>
      </c>
      <c r="H497">
        <v>1862.623</v>
      </c>
      <c r="I497">
        <v>721</v>
      </c>
      <c r="J497">
        <v>0.1539528</v>
      </c>
      <c r="K497">
        <v>111</v>
      </c>
    </row>
    <row r="498" spans="2:11" x14ac:dyDescent="0.3">
      <c r="B498">
        <v>1827.1389999999999</v>
      </c>
      <c r="C498">
        <v>486</v>
      </c>
      <c r="D498">
        <v>0.59053500000000003</v>
      </c>
      <c r="E498">
        <v>287</v>
      </c>
      <c r="H498">
        <v>1865.67</v>
      </c>
      <c r="I498">
        <v>721</v>
      </c>
      <c r="J498">
        <v>0.14840500000000001</v>
      </c>
      <c r="K498">
        <v>107</v>
      </c>
    </row>
    <row r="499" spans="2:11" x14ac:dyDescent="0.3">
      <c r="B499">
        <v>1830.2370000000001</v>
      </c>
      <c r="C499">
        <v>493</v>
      </c>
      <c r="D499">
        <v>0.58620689999999998</v>
      </c>
      <c r="E499">
        <v>289</v>
      </c>
      <c r="H499">
        <v>1869.653</v>
      </c>
      <c r="I499">
        <v>721</v>
      </c>
      <c r="J499">
        <v>0.1567268</v>
      </c>
      <c r="K499">
        <v>113</v>
      </c>
    </row>
    <row r="500" spans="2:11" x14ac:dyDescent="0.3">
      <c r="B500">
        <v>1834.125</v>
      </c>
      <c r="C500">
        <v>497</v>
      </c>
      <c r="D500">
        <v>0.58148889999999998</v>
      </c>
      <c r="E500">
        <v>289</v>
      </c>
      <c r="H500">
        <v>1873.6959999999999</v>
      </c>
      <c r="I500">
        <v>721</v>
      </c>
      <c r="J500">
        <v>0.14285709999999999</v>
      </c>
      <c r="K500">
        <v>103</v>
      </c>
    </row>
    <row r="501" spans="2:11" x14ac:dyDescent="0.3">
      <c r="B501">
        <v>1837.2070000000001</v>
      </c>
      <c r="C501">
        <v>509</v>
      </c>
      <c r="D501">
        <v>0.60117880000000001</v>
      </c>
      <c r="E501">
        <v>306</v>
      </c>
      <c r="H501">
        <v>1875.75</v>
      </c>
      <c r="I501">
        <v>721</v>
      </c>
      <c r="J501">
        <v>0.1359223</v>
      </c>
      <c r="K501">
        <v>98</v>
      </c>
    </row>
    <row r="502" spans="2:11" x14ac:dyDescent="0.3">
      <c r="B502">
        <v>1840.271</v>
      </c>
      <c r="C502">
        <v>514</v>
      </c>
      <c r="D502">
        <v>0.6050584</v>
      </c>
      <c r="E502">
        <v>311</v>
      </c>
      <c r="H502">
        <v>1880.5909999999999</v>
      </c>
      <c r="I502">
        <v>721</v>
      </c>
      <c r="J502">
        <v>0.1192788</v>
      </c>
      <c r="K502">
        <v>86</v>
      </c>
    </row>
    <row r="503" spans="2:11" x14ac:dyDescent="0.3">
      <c r="B503">
        <v>1845.136</v>
      </c>
      <c r="C503">
        <v>525</v>
      </c>
      <c r="D503">
        <v>0.60952379999999995</v>
      </c>
      <c r="E503">
        <v>320</v>
      </c>
      <c r="H503">
        <v>1883.6559999999999</v>
      </c>
      <c r="I503">
        <v>721</v>
      </c>
      <c r="J503">
        <v>0.11650489999999999</v>
      </c>
      <c r="K503">
        <v>84</v>
      </c>
    </row>
    <row r="504" spans="2:11" x14ac:dyDescent="0.3">
      <c r="B504">
        <v>1848.1179999999999</v>
      </c>
      <c r="C504">
        <v>533</v>
      </c>
      <c r="D504">
        <v>0.60975610000000002</v>
      </c>
      <c r="E504">
        <v>325</v>
      </c>
      <c r="H504">
        <v>1887.519</v>
      </c>
      <c r="I504">
        <v>721</v>
      </c>
      <c r="J504">
        <v>0.1178918</v>
      </c>
      <c r="K504">
        <v>85</v>
      </c>
    </row>
    <row r="505" spans="2:11" x14ac:dyDescent="0.3">
      <c r="B505">
        <v>1851.902</v>
      </c>
      <c r="C505">
        <v>541</v>
      </c>
      <c r="D505">
        <v>0.60813309999999998</v>
      </c>
      <c r="E505">
        <v>329</v>
      </c>
      <c r="H505">
        <v>1890.55</v>
      </c>
      <c r="I505">
        <v>721</v>
      </c>
      <c r="J505">
        <v>0.14840500000000001</v>
      </c>
      <c r="K505">
        <v>107</v>
      </c>
    </row>
    <row r="506" spans="2:11" x14ac:dyDescent="0.3">
      <c r="B506">
        <v>1855.9770000000001</v>
      </c>
      <c r="C506">
        <v>557</v>
      </c>
      <c r="D506">
        <v>0.59245959999999998</v>
      </c>
      <c r="E506">
        <v>330</v>
      </c>
      <c r="H506">
        <v>1893.6469999999999</v>
      </c>
      <c r="I506">
        <v>721</v>
      </c>
      <c r="J506">
        <v>0.1553398</v>
      </c>
      <c r="K506">
        <v>112</v>
      </c>
    </row>
    <row r="507" spans="2:11" x14ac:dyDescent="0.3">
      <c r="B507">
        <v>1858.0360000000001</v>
      </c>
      <c r="C507">
        <v>560</v>
      </c>
      <c r="D507">
        <v>0.58571430000000002</v>
      </c>
      <c r="E507">
        <v>328</v>
      </c>
      <c r="H507">
        <v>1898.4259999999999</v>
      </c>
      <c r="I507">
        <v>721</v>
      </c>
      <c r="J507">
        <v>0.14424409999999999</v>
      </c>
      <c r="K507">
        <v>104</v>
      </c>
    </row>
    <row r="508" spans="2:11" x14ac:dyDescent="0.3">
      <c r="B508">
        <v>1862.9380000000001</v>
      </c>
      <c r="C508">
        <v>565</v>
      </c>
      <c r="D508">
        <v>0.56637170000000003</v>
      </c>
      <c r="E508">
        <v>320</v>
      </c>
      <c r="H508">
        <v>1901.491</v>
      </c>
      <c r="I508">
        <v>721</v>
      </c>
      <c r="J508">
        <v>0.14979200000000001</v>
      </c>
      <c r="K508">
        <v>108</v>
      </c>
    </row>
    <row r="509" spans="2:11" x14ac:dyDescent="0.3">
      <c r="B509">
        <v>1866.0229999999999</v>
      </c>
      <c r="C509">
        <v>568</v>
      </c>
      <c r="D509">
        <v>0.55457749999999995</v>
      </c>
      <c r="E509">
        <v>315</v>
      </c>
      <c r="H509">
        <v>1905.3869999999999</v>
      </c>
      <c r="I509">
        <v>721</v>
      </c>
      <c r="J509">
        <v>0.14563110000000001</v>
      </c>
      <c r="K509">
        <v>105</v>
      </c>
    </row>
    <row r="510" spans="2:11" x14ac:dyDescent="0.3">
      <c r="B510">
        <v>1870.05</v>
      </c>
      <c r="C510">
        <v>577</v>
      </c>
      <c r="D510">
        <v>0.56325820000000004</v>
      </c>
      <c r="E510">
        <v>325</v>
      </c>
      <c r="H510">
        <v>1908.4780000000001</v>
      </c>
      <c r="I510">
        <v>721</v>
      </c>
      <c r="J510">
        <v>0.16366159999999999</v>
      </c>
      <c r="K510">
        <v>118</v>
      </c>
    </row>
    <row r="511" spans="2:11" x14ac:dyDescent="0.3">
      <c r="B511">
        <v>1873.1310000000001</v>
      </c>
      <c r="C511">
        <v>581</v>
      </c>
      <c r="D511">
        <v>0.56454389999999999</v>
      </c>
      <c r="E511">
        <v>328</v>
      </c>
      <c r="H511">
        <v>1911.5219999999999</v>
      </c>
      <c r="I511">
        <v>721</v>
      </c>
      <c r="J511">
        <v>0.17198340000000001</v>
      </c>
      <c r="K511">
        <v>124</v>
      </c>
    </row>
    <row r="512" spans="2:11" x14ac:dyDescent="0.3">
      <c r="B512">
        <v>1876.212</v>
      </c>
      <c r="C512">
        <v>589</v>
      </c>
      <c r="D512">
        <v>0.5721562</v>
      </c>
      <c r="E512">
        <v>337</v>
      </c>
      <c r="H512">
        <v>1916.298</v>
      </c>
      <c r="I512">
        <v>721</v>
      </c>
      <c r="J512">
        <v>0.1816921</v>
      </c>
      <c r="K512">
        <v>131</v>
      </c>
    </row>
    <row r="513" spans="2:11" x14ac:dyDescent="0.3">
      <c r="B513">
        <v>1880.951</v>
      </c>
      <c r="C513">
        <v>596</v>
      </c>
      <c r="D513">
        <v>0.57550330000000005</v>
      </c>
      <c r="E513">
        <v>343</v>
      </c>
      <c r="H513">
        <v>1919.328</v>
      </c>
      <c r="I513">
        <v>721</v>
      </c>
      <c r="J513">
        <v>0.18585299999999999</v>
      </c>
      <c r="K513">
        <v>134</v>
      </c>
    </row>
    <row r="514" spans="2:11" x14ac:dyDescent="0.3">
      <c r="B514">
        <v>1884.0160000000001</v>
      </c>
      <c r="C514">
        <v>601</v>
      </c>
      <c r="D514">
        <v>0.57404330000000003</v>
      </c>
      <c r="E514">
        <v>345</v>
      </c>
      <c r="H514">
        <v>1923.1669999999999</v>
      </c>
      <c r="I514">
        <v>721</v>
      </c>
      <c r="J514">
        <v>0.18446599999999999</v>
      </c>
      <c r="K514">
        <v>133</v>
      </c>
    </row>
    <row r="515" spans="2:11" x14ac:dyDescent="0.3">
      <c r="B515">
        <v>1887.2280000000001</v>
      </c>
      <c r="C515">
        <v>598</v>
      </c>
      <c r="D515">
        <v>0.5602007</v>
      </c>
      <c r="E515">
        <v>335</v>
      </c>
      <c r="H515">
        <v>1926.248</v>
      </c>
      <c r="I515">
        <v>721</v>
      </c>
      <c r="J515">
        <v>0.19001390000000001</v>
      </c>
      <c r="K515">
        <v>137</v>
      </c>
    </row>
    <row r="516" spans="2:11" x14ac:dyDescent="0.3">
      <c r="B516">
        <v>1890.7550000000001</v>
      </c>
      <c r="C516">
        <v>598</v>
      </c>
      <c r="D516">
        <v>0.55518389999999995</v>
      </c>
      <c r="E516">
        <v>332</v>
      </c>
      <c r="H516">
        <v>1929.2460000000001</v>
      </c>
      <c r="I516">
        <v>721</v>
      </c>
      <c r="J516">
        <v>0.1789182</v>
      </c>
      <c r="K516">
        <v>129</v>
      </c>
    </row>
    <row r="517" spans="2:11" x14ac:dyDescent="0.3">
      <c r="B517">
        <v>1892.827</v>
      </c>
      <c r="C517">
        <v>593</v>
      </c>
      <c r="D517">
        <v>0.54131530000000005</v>
      </c>
      <c r="E517">
        <v>321</v>
      </c>
      <c r="H517">
        <v>1934.075</v>
      </c>
      <c r="I517">
        <v>721</v>
      </c>
      <c r="J517">
        <v>0.16227459999999999</v>
      </c>
      <c r="K517">
        <v>117</v>
      </c>
    </row>
    <row r="518" spans="2:11" x14ac:dyDescent="0.3">
      <c r="B518">
        <v>1897.7909999999999</v>
      </c>
      <c r="C518">
        <v>587</v>
      </c>
      <c r="D518">
        <v>0.560477</v>
      </c>
      <c r="E518">
        <v>329</v>
      </c>
      <c r="H518">
        <v>1937.14</v>
      </c>
      <c r="I518">
        <v>721</v>
      </c>
      <c r="J518">
        <v>0.16643549999999999</v>
      </c>
      <c r="K518">
        <v>120</v>
      </c>
    </row>
    <row r="519" spans="2:11" x14ac:dyDescent="0.3">
      <c r="B519">
        <v>1900.8130000000001</v>
      </c>
      <c r="C519">
        <v>589</v>
      </c>
      <c r="D519">
        <v>0.56027159999999998</v>
      </c>
      <c r="E519">
        <v>330</v>
      </c>
      <c r="H519">
        <v>1941.1569999999999</v>
      </c>
      <c r="I519">
        <v>721</v>
      </c>
      <c r="J519">
        <v>0.14979200000000001</v>
      </c>
      <c r="K519">
        <v>108</v>
      </c>
    </row>
    <row r="520" spans="2:11" x14ac:dyDescent="0.3">
      <c r="B520">
        <v>1904.806</v>
      </c>
      <c r="C520">
        <v>589</v>
      </c>
      <c r="D520">
        <v>0.52801359999999997</v>
      </c>
      <c r="E520">
        <v>311</v>
      </c>
      <c r="H520">
        <v>1945.172</v>
      </c>
      <c r="I520">
        <v>721</v>
      </c>
      <c r="J520">
        <v>0.1525659</v>
      </c>
      <c r="K520">
        <v>110</v>
      </c>
    </row>
    <row r="521" spans="2:11" x14ac:dyDescent="0.3">
      <c r="B521">
        <v>1907.835</v>
      </c>
      <c r="C521">
        <v>589</v>
      </c>
      <c r="D521">
        <v>0.50084890000000004</v>
      </c>
      <c r="E521">
        <v>295</v>
      </c>
      <c r="H521">
        <v>1946.729</v>
      </c>
      <c r="I521">
        <v>721</v>
      </c>
      <c r="J521">
        <v>0.1539528</v>
      </c>
      <c r="K521">
        <v>111</v>
      </c>
    </row>
    <row r="522" spans="2:11" x14ac:dyDescent="0.3">
      <c r="B522">
        <v>1910.961</v>
      </c>
      <c r="C522">
        <v>589</v>
      </c>
      <c r="D522">
        <v>0.52122239999999997</v>
      </c>
      <c r="E522">
        <v>307</v>
      </c>
      <c r="H522">
        <v>1951.7170000000001</v>
      </c>
      <c r="I522">
        <v>721</v>
      </c>
      <c r="J522">
        <v>0.14563110000000001</v>
      </c>
      <c r="K522">
        <v>105</v>
      </c>
    </row>
    <row r="523" spans="2:11" x14ac:dyDescent="0.3">
      <c r="B523">
        <v>1915.809</v>
      </c>
      <c r="C523">
        <v>590</v>
      </c>
      <c r="D523">
        <v>0.5050848</v>
      </c>
      <c r="E523">
        <v>298</v>
      </c>
      <c r="H523">
        <v>1954.6990000000001</v>
      </c>
      <c r="I523">
        <v>721</v>
      </c>
      <c r="J523">
        <v>0.14008319999999999</v>
      </c>
      <c r="K523">
        <v>101</v>
      </c>
    </row>
    <row r="524" spans="2:11" x14ac:dyDescent="0.3">
      <c r="B524">
        <v>1918.8409999999999</v>
      </c>
      <c r="C524">
        <v>588</v>
      </c>
      <c r="D524">
        <v>0.45918369999999997</v>
      </c>
      <c r="E524">
        <v>270</v>
      </c>
      <c r="H524">
        <v>1958.6759999999999</v>
      </c>
      <c r="I524">
        <v>721</v>
      </c>
      <c r="J524">
        <v>0.1359223</v>
      </c>
      <c r="K524">
        <v>98</v>
      </c>
    </row>
    <row r="525" spans="2:11" x14ac:dyDescent="0.3">
      <c r="B525">
        <v>1922.749</v>
      </c>
      <c r="C525">
        <v>587</v>
      </c>
      <c r="D525">
        <v>0.45826240000000001</v>
      </c>
      <c r="E525">
        <v>269</v>
      </c>
      <c r="H525">
        <v>1961.7670000000001</v>
      </c>
      <c r="I525">
        <v>721</v>
      </c>
      <c r="J525">
        <v>0.14285709999999999</v>
      </c>
      <c r="K525">
        <v>103</v>
      </c>
    </row>
    <row r="526" spans="2:11" x14ac:dyDescent="0.3">
      <c r="B526">
        <v>1925.7950000000001</v>
      </c>
      <c r="C526">
        <v>579</v>
      </c>
      <c r="D526">
        <v>0.46804839999999998</v>
      </c>
      <c r="E526">
        <v>271</v>
      </c>
      <c r="H526">
        <v>1964.8440000000001</v>
      </c>
      <c r="I526">
        <v>721</v>
      </c>
      <c r="J526">
        <v>0.1289875</v>
      </c>
      <c r="K526">
        <v>93</v>
      </c>
    </row>
    <row r="527" spans="2:11" x14ac:dyDescent="0.3">
      <c r="B527">
        <v>1928.835</v>
      </c>
      <c r="C527">
        <v>583</v>
      </c>
      <c r="D527">
        <v>0.45969130000000002</v>
      </c>
      <c r="E527">
        <v>268</v>
      </c>
      <c r="H527">
        <v>1969.8230000000001</v>
      </c>
      <c r="I527">
        <v>721</v>
      </c>
      <c r="J527">
        <v>0.14285709999999999</v>
      </c>
      <c r="K527">
        <v>103</v>
      </c>
    </row>
    <row r="528" spans="2:11" x14ac:dyDescent="0.3">
      <c r="B528">
        <v>1933.595</v>
      </c>
      <c r="C528">
        <v>581</v>
      </c>
      <c r="D528">
        <v>0.45955249999999997</v>
      </c>
      <c r="E528">
        <v>267</v>
      </c>
      <c r="H528">
        <v>1973.867</v>
      </c>
      <c r="I528">
        <v>721</v>
      </c>
      <c r="J528">
        <v>0.1331484</v>
      </c>
      <c r="K528">
        <v>96</v>
      </c>
    </row>
    <row r="529" spans="2:11" x14ac:dyDescent="0.3">
      <c r="B529">
        <v>1936.6120000000001</v>
      </c>
      <c r="C529">
        <v>579</v>
      </c>
      <c r="D529">
        <v>0.47668389999999999</v>
      </c>
      <c r="E529">
        <v>276</v>
      </c>
      <c r="H529">
        <v>1978.5730000000001</v>
      </c>
      <c r="I529">
        <v>721</v>
      </c>
      <c r="J529">
        <v>0.1192788</v>
      </c>
      <c r="K529">
        <v>86</v>
      </c>
    </row>
    <row r="530" spans="2:11" x14ac:dyDescent="0.3">
      <c r="B530">
        <v>1940.558</v>
      </c>
      <c r="C530">
        <v>574</v>
      </c>
      <c r="D530">
        <v>0.46864109999999998</v>
      </c>
      <c r="E530">
        <v>269</v>
      </c>
      <c r="H530">
        <v>1981.615</v>
      </c>
      <c r="I530">
        <v>721</v>
      </c>
      <c r="J530">
        <v>0.1151179</v>
      </c>
      <c r="K530">
        <v>83</v>
      </c>
    </row>
    <row r="531" spans="2:11" x14ac:dyDescent="0.3">
      <c r="B531">
        <v>1943.6559999999999</v>
      </c>
      <c r="C531">
        <v>574</v>
      </c>
      <c r="D531">
        <v>0.4512195</v>
      </c>
      <c r="E531">
        <v>259</v>
      </c>
      <c r="H531">
        <v>1985.3879999999999</v>
      </c>
      <c r="I531">
        <v>721</v>
      </c>
      <c r="J531">
        <v>0.1289875</v>
      </c>
      <c r="K531">
        <v>93</v>
      </c>
    </row>
    <row r="532" spans="2:11" x14ac:dyDescent="0.3">
      <c r="B532">
        <v>1946.6890000000001</v>
      </c>
      <c r="C532">
        <v>572</v>
      </c>
      <c r="D532">
        <v>0.44230770000000003</v>
      </c>
      <c r="E532">
        <v>253</v>
      </c>
      <c r="H532">
        <v>1988.4179999999999</v>
      </c>
      <c r="I532">
        <v>721</v>
      </c>
      <c r="J532">
        <v>0.1178918</v>
      </c>
      <c r="K532">
        <v>85</v>
      </c>
    </row>
    <row r="533" spans="2:11" x14ac:dyDescent="0.3">
      <c r="B533">
        <v>1951.585</v>
      </c>
      <c r="C533">
        <v>577</v>
      </c>
      <c r="D533">
        <v>0.4540728</v>
      </c>
      <c r="E533">
        <v>262</v>
      </c>
      <c r="H533">
        <v>1991.479</v>
      </c>
      <c r="I533">
        <v>721</v>
      </c>
      <c r="J533">
        <v>0.110957</v>
      </c>
      <c r="K533">
        <v>80</v>
      </c>
    </row>
    <row r="534" spans="2:11" x14ac:dyDescent="0.3">
      <c r="B534">
        <v>1954.713</v>
      </c>
      <c r="C534">
        <v>574</v>
      </c>
      <c r="D534">
        <v>0.45818809999999999</v>
      </c>
      <c r="E534">
        <v>263</v>
      </c>
      <c r="H534">
        <v>1996.367</v>
      </c>
      <c r="I534">
        <v>721</v>
      </c>
      <c r="J534">
        <v>0.10957</v>
      </c>
      <c r="K534">
        <v>79</v>
      </c>
    </row>
    <row r="535" spans="2:11" x14ac:dyDescent="0.3">
      <c r="B535">
        <v>1958.4929999999999</v>
      </c>
      <c r="C535">
        <v>578</v>
      </c>
      <c r="D535">
        <v>0.44809690000000002</v>
      </c>
      <c r="E535">
        <v>259</v>
      </c>
      <c r="H535">
        <v>1999.463</v>
      </c>
      <c r="I535">
        <v>721</v>
      </c>
      <c r="J535">
        <v>0.1220527</v>
      </c>
      <c r="K535">
        <v>88</v>
      </c>
    </row>
    <row r="536" spans="2:11" x14ac:dyDescent="0.3">
      <c r="B536">
        <v>1961.5239999999999</v>
      </c>
      <c r="C536">
        <v>573</v>
      </c>
      <c r="D536">
        <v>0.45375219999999999</v>
      </c>
      <c r="E536">
        <v>260</v>
      </c>
      <c r="H536">
        <v>2003.269</v>
      </c>
      <c r="I536">
        <v>721</v>
      </c>
      <c r="J536">
        <v>0.11650489999999999</v>
      </c>
      <c r="K536">
        <v>84</v>
      </c>
    </row>
    <row r="537" spans="2:11" x14ac:dyDescent="0.3">
      <c r="B537">
        <v>1964.5730000000001</v>
      </c>
      <c r="C537">
        <v>572</v>
      </c>
      <c r="D537">
        <v>0.458042</v>
      </c>
      <c r="E537">
        <v>262</v>
      </c>
      <c r="H537">
        <v>2007.2629999999999</v>
      </c>
      <c r="I537">
        <v>721</v>
      </c>
      <c r="J537">
        <v>0.1234397</v>
      </c>
      <c r="K537">
        <v>89</v>
      </c>
    </row>
    <row r="538" spans="2:11" x14ac:dyDescent="0.3">
      <c r="B538">
        <v>1969.4059999999999</v>
      </c>
      <c r="C538">
        <v>571</v>
      </c>
      <c r="D538">
        <v>0.4711033</v>
      </c>
      <c r="E538">
        <v>269</v>
      </c>
      <c r="H538">
        <v>2009.37</v>
      </c>
      <c r="I538">
        <v>721</v>
      </c>
      <c r="J538">
        <v>0.1206657</v>
      </c>
      <c r="K538">
        <v>87</v>
      </c>
    </row>
    <row r="539" spans="2:11" x14ac:dyDescent="0.3">
      <c r="B539">
        <v>1972.5039999999999</v>
      </c>
      <c r="C539">
        <v>566</v>
      </c>
      <c r="D539">
        <v>0.47349819999999998</v>
      </c>
      <c r="E539">
        <v>268</v>
      </c>
      <c r="H539">
        <v>2013.9670000000001</v>
      </c>
      <c r="I539">
        <v>721</v>
      </c>
      <c r="J539">
        <v>0.1220527</v>
      </c>
      <c r="K539">
        <v>88</v>
      </c>
    </row>
    <row r="540" spans="2:11" x14ac:dyDescent="0.3">
      <c r="B540">
        <v>1976.39</v>
      </c>
      <c r="C540">
        <v>560</v>
      </c>
      <c r="D540">
        <v>0.47678569999999998</v>
      </c>
      <c r="E540">
        <v>267</v>
      </c>
      <c r="H540">
        <v>2016.989</v>
      </c>
      <c r="I540">
        <v>721</v>
      </c>
      <c r="J540">
        <v>0.1192788</v>
      </c>
      <c r="K540">
        <v>86</v>
      </c>
    </row>
    <row r="541" spans="2:11" x14ac:dyDescent="0.3">
      <c r="B541">
        <v>1979.431</v>
      </c>
      <c r="C541">
        <v>555</v>
      </c>
      <c r="D541">
        <v>0.47567569999999998</v>
      </c>
      <c r="E541">
        <v>264</v>
      </c>
      <c r="H541">
        <v>2021.0039999999999</v>
      </c>
      <c r="I541">
        <v>721</v>
      </c>
      <c r="J541">
        <v>0.1137309</v>
      </c>
      <c r="K541">
        <v>82</v>
      </c>
    </row>
    <row r="542" spans="2:11" x14ac:dyDescent="0.3">
      <c r="B542">
        <v>1982.5119999999999</v>
      </c>
      <c r="C542">
        <v>550</v>
      </c>
      <c r="D542">
        <v>0.47272730000000002</v>
      </c>
      <c r="E542">
        <v>260</v>
      </c>
      <c r="H542">
        <v>2024.0350000000001</v>
      </c>
      <c r="I542">
        <v>721</v>
      </c>
      <c r="J542">
        <v>0.11650489999999999</v>
      </c>
      <c r="K542">
        <v>84</v>
      </c>
    </row>
    <row r="543" spans="2:11" x14ac:dyDescent="0.3">
      <c r="B543">
        <v>1988.222</v>
      </c>
      <c r="C543">
        <v>548</v>
      </c>
      <c r="D543">
        <v>0.46532849999999998</v>
      </c>
      <c r="E543">
        <v>255</v>
      </c>
      <c r="H543">
        <v>2027.1679999999999</v>
      </c>
      <c r="I543">
        <v>721</v>
      </c>
      <c r="J543">
        <v>0.1081831</v>
      </c>
      <c r="K543">
        <v>78</v>
      </c>
    </row>
    <row r="544" spans="2:11" x14ac:dyDescent="0.3">
      <c r="B544">
        <v>1991.3050000000001</v>
      </c>
      <c r="C544">
        <v>546</v>
      </c>
      <c r="D544">
        <v>0.47435899999999998</v>
      </c>
      <c r="E544">
        <v>259</v>
      </c>
      <c r="H544">
        <v>2032.03</v>
      </c>
      <c r="I544">
        <v>721</v>
      </c>
      <c r="J544">
        <v>0.1151179</v>
      </c>
      <c r="K544">
        <v>83</v>
      </c>
    </row>
    <row r="545" spans="2:11" x14ac:dyDescent="0.3">
      <c r="B545">
        <v>1996.174</v>
      </c>
      <c r="C545">
        <v>538</v>
      </c>
      <c r="D545">
        <v>0.4628253</v>
      </c>
      <c r="E545">
        <v>249</v>
      </c>
      <c r="H545">
        <v>2035.144</v>
      </c>
      <c r="I545">
        <v>721</v>
      </c>
      <c r="J545">
        <v>0.1040222</v>
      </c>
      <c r="K545">
        <v>75</v>
      </c>
    </row>
    <row r="546" spans="2:11" x14ac:dyDescent="0.3">
      <c r="B546">
        <v>1999.2550000000001</v>
      </c>
      <c r="C546">
        <v>536</v>
      </c>
      <c r="D546">
        <v>0.45708949999999998</v>
      </c>
      <c r="E546">
        <v>245</v>
      </c>
      <c r="H546">
        <v>2039.1110000000001</v>
      </c>
      <c r="I546">
        <v>721</v>
      </c>
      <c r="J546">
        <v>0.1026352</v>
      </c>
      <c r="K546">
        <v>74</v>
      </c>
    </row>
    <row r="547" spans="2:11" x14ac:dyDescent="0.3">
      <c r="B547">
        <v>2003.0429999999999</v>
      </c>
      <c r="C547">
        <v>538</v>
      </c>
      <c r="D547">
        <v>0.4628253</v>
      </c>
      <c r="E547">
        <v>249</v>
      </c>
      <c r="H547">
        <v>2042.4929999999999</v>
      </c>
      <c r="I547">
        <v>721</v>
      </c>
      <c r="J547">
        <v>9.98613E-2</v>
      </c>
      <c r="K547">
        <v>72</v>
      </c>
    </row>
    <row r="548" spans="2:11" x14ac:dyDescent="0.3">
      <c r="B548">
        <v>2006.0419999999999</v>
      </c>
      <c r="C548">
        <v>533</v>
      </c>
      <c r="D548">
        <v>0.4502814</v>
      </c>
      <c r="E548">
        <v>240</v>
      </c>
      <c r="H548">
        <v>2044.5309999999999</v>
      </c>
      <c r="I548">
        <v>721</v>
      </c>
      <c r="J548">
        <v>9.570041E-2</v>
      </c>
      <c r="K548">
        <v>69</v>
      </c>
    </row>
    <row r="549" spans="2:11" x14ac:dyDescent="0.3">
      <c r="B549">
        <v>2009.191</v>
      </c>
      <c r="C549">
        <v>531</v>
      </c>
      <c r="D549">
        <v>0.44444440000000002</v>
      </c>
      <c r="E549">
        <v>236</v>
      </c>
      <c r="H549">
        <v>2049.415</v>
      </c>
      <c r="I549">
        <v>721</v>
      </c>
      <c r="J549">
        <v>9.570041E-2</v>
      </c>
      <c r="K549">
        <v>69</v>
      </c>
    </row>
    <row r="550" spans="2:11" x14ac:dyDescent="0.3">
      <c r="B550">
        <v>2013.9749999999999</v>
      </c>
      <c r="C550">
        <v>529</v>
      </c>
      <c r="D550">
        <v>0.4480151</v>
      </c>
      <c r="E550">
        <v>237</v>
      </c>
      <c r="H550">
        <v>2053.5239999999999</v>
      </c>
      <c r="I550">
        <v>721</v>
      </c>
      <c r="J550">
        <v>0.1026352</v>
      </c>
      <c r="K550">
        <v>74</v>
      </c>
    </row>
    <row r="551" spans="2:11" x14ac:dyDescent="0.3">
      <c r="B551">
        <v>2017.046</v>
      </c>
      <c r="C551">
        <v>529</v>
      </c>
      <c r="D551">
        <v>0.45746690000000001</v>
      </c>
      <c r="E551">
        <v>242</v>
      </c>
      <c r="H551">
        <v>2058.4920000000002</v>
      </c>
      <c r="I551">
        <v>721</v>
      </c>
      <c r="J551">
        <v>9.1539529999999994E-2</v>
      </c>
      <c r="K551">
        <v>66</v>
      </c>
    </row>
    <row r="552" spans="2:11" x14ac:dyDescent="0.3">
      <c r="B552">
        <v>2020.7919999999999</v>
      </c>
      <c r="C552">
        <v>523</v>
      </c>
      <c r="D552">
        <v>0.46080310000000002</v>
      </c>
      <c r="E552">
        <v>241</v>
      </c>
      <c r="H552">
        <v>2062.5329999999999</v>
      </c>
      <c r="I552">
        <v>721</v>
      </c>
      <c r="J552">
        <v>8.7378639999999994E-2</v>
      </c>
      <c r="K552">
        <v>63</v>
      </c>
    </row>
    <row r="553" spans="2:11" x14ac:dyDescent="0.3">
      <c r="B553">
        <v>2023.893</v>
      </c>
      <c r="C553">
        <v>522</v>
      </c>
      <c r="D553">
        <v>0.46551730000000002</v>
      </c>
      <c r="E553">
        <v>243</v>
      </c>
      <c r="H553">
        <v>2067.502</v>
      </c>
      <c r="I553">
        <v>721</v>
      </c>
      <c r="J553">
        <v>9.4313449999999993E-2</v>
      </c>
      <c r="K553">
        <v>68</v>
      </c>
    </row>
    <row r="554" spans="2:11" x14ac:dyDescent="0.3">
      <c r="B554">
        <v>2027.0139999999999</v>
      </c>
      <c r="C554">
        <v>519</v>
      </c>
      <c r="D554">
        <v>0.46628130000000001</v>
      </c>
      <c r="E554">
        <v>242</v>
      </c>
      <c r="H554">
        <v>2070.6120000000001</v>
      </c>
      <c r="I554">
        <v>721</v>
      </c>
      <c r="J554">
        <v>9.98613E-2</v>
      </c>
      <c r="K554">
        <v>72</v>
      </c>
    </row>
    <row r="555" spans="2:11" x14ac:dyDescent="0.3">
      <c r="B555">
        <v>2031.702</v>
      </c>
      <c r="C555">
        <v>508</v>
      </c>
      <c r="D555">
        <v>0.46850389999999997</v>
      </c>
      <c r="E555">
        <v>238</v>
      </c>
      <c r="H555">
        <v>2074.14</v>
      </c>
      <c r="I555">
        <v>721</v>
      </c>
      <c r="J555">
        <v>9.1539529999999994E-2</v>
      </c>
      <c r="K555">
        <v>66</v>
      </c>
    </row>
    <row r="556" spans="2:11" x14ac:dyDescent="0.3">
      <c r="B556">
        <v>2034.816</v>
      </c>
      <c r="C556">
        <v>510</v>
      </c>
      <c r="D556">
        <v>0.48235289999999997</v>
      </c>
      <c r="E556">
        <v>246</v>
      </c>
      <c r="H556">
        <v>2076.6080000000002</v>
      </c>
      <c r="I556">
        <v>721</v>
      </c>
      <c r="J556">
        <v>8.4604719999999994E-2</v>
      </c>
      <c r="K556">
        <v>61</v>
      </c>
    </row>
    <row r="557" spans="2:11" x14ac:dyDescent="0.3">
      <c r="B557">
        <v>2038.6010000000001</v>
      </c>
      <c r="C557">
        <v>504</v>
      </c>
      <c r="D557">
        <v>0.50198410000000004</v>
      </c>
      <c r="E557">
        <v>253</v>
      </c>
      <c r="H557">
        <v>2079.6570000000002</v>
      </c>
      <c r="I557">
        <v>721</v>
      </c>
      <c r="J557">
        <v>8.5991680000000001E-2</v>
      </c>
      <c r="K557">
        <v>62</v>
      </c>
    </row>
    <row r="558" spans="2:11" x14ac:dyDescent="0.3">
      <c r="B558">
        <v>2041.59</v>
      </c>
      <c r="C558">
        <v>509</v>
      </c>
      <c r="D558">
        <v>0.51473469999999999</v>
      </c>
      <c r="E558">
        <v>262</v>
      </c>
      <c r="H558">
        <v>2083.451</v>
      </c>
      <c r="I558">
        <v>721</v>
      </c>
      <c r="J558">
        <v>8.183079E-2</v>
      </c>
      <c r="K558">
        <v>59</v>
      </c>
    </row>
    <row r="559" spans="2:11" x14ac:dyDescent="0.3">
      <c r="B559">
        <v>2044.69</v>
      </c>
      <c r="C559">
        <v>506</v>
      </c>
      <c r="D559">
        <v>0.51778659999999999</v>
      </c>
      <c r="E559">
        <v>262</v>
      </c>
      <c r="H559">
        <v>2086.5160000000001</v>
      </c>
      <c r="I559">
        <v>721</v>
      </c>
      <c r="J559">
        <v>8.0443829999999994E-2</v>
      </c>
      <c r="K559">
        <v>58</v>
      </c>
    </row>
    <row r="560" spans="2:11" x14ac:dyDescent="0.3">
      <c r="B560">
        <v>2049.373</v>
      </c>
      <c r="C560">
        <v>504</v>
      </c>
      <c r="D560">
        <v>0.49206349999999999</v>
      </c>
      <c r="E560">
        <v>248</v>
      </c>
      <c r="H560">
        <v>2089.614</v>
      </c>
      <c r="I560">
        <v>721</v>
      </c>
      <c r="J560">
        <v>9.1539529999999994E-2</v>
      </c>
      <c r="K560">
        <v>66</v>
      </c>
    </row>
    <row r="561" spans="2:11" x14ac:dyDescent="0.3">
      <c r="B561">
        <v>2052.4989999999998</v>
      </c>
      <c r="C561">
        <v>495</v>
      </c>
      <c r="D561">
        <v>0.48888890000000002</v>
      </c>
      <c r="E561">
        <v>242</v>
      </c>
      <c r="H561">
        <v>2094.3209999999999</v>
      </c>
      <c r="I561">
        <v>721</v>
      </c>
      <c r="J561">
        <v>0.1012483</v>
      </c>
      <c r="K561">
        <v>73</v>
      </c>
    </row>
    <row r="562" spans="2:11" x14ac:dyDescent="0.3">
      <c r="B562">
        <v>2056.4090000000001</v>
      </c>
      <c r="C562">
        <v>494</v>
      </c>
      <c r="D562">
        <v>0.49392710000000001</v>
      </c>
      <c r="E562">
        <v>244</v>
      </c>
      <c r="H562">
        <v>2097.4029999999998</v>
      </c>
      <c r="I562">
        <v>721</v>
      </c>
      <c r="J562">
        <v>0.112344</v>
      </c>
      <c r="K562">
        <v>81</v>
      </c>
    </row>
    <row r="563" spans="2:11" x14ac:dyDescent="0.3">
      <c r="B563">
        <v>2059.5230000000001</v>
      </c>
      <c r="C563">
        <v>499</v>
      </c>
      <c r="D563">
        <v>0.47294589999999997</v>
      </c>
      <c r="E563">
        <v>236</v>
      </c>
      <c r="H563">
        <v>2101.2330000000002</v>
      </c>
      <c r="I563">
        <v>721</v>
      </c>
      <c r="J563">
        <v>0.10540919999999999</v>
      </c>
      <c r="K563">
        <v>76</v>
      </c>
    </row>
    <row r="564" spans="2:11" x14ac:dyDescent="0.3">
      <c r="B564">
        <v>2062.5659999999998</v>
      </c>
      <c r="C564">
        <v>500</v>
      </c>
      <c r="D564">
        <v>0.48</v>
      </c>
      <c r="E564">
        <v>240</v>
      </c>
      <c r="H564">
        <v>2105.248</v>
      </c>
      <c r="I564">
        <v>721</v>
      </c>
      <c r="J564">
        <v>9.292649E-2</v>
      </c>
      <c r="K564">
        <v>67</v>
      </c>
    </row>
    <row r="565" spans="2:11" x14ac:dyDescent="0.3">
      <c r="B565">
        <v>2067.248</v>
      </c>
      <c r="C565">
        <v>500</v>
      </c>
      <c r="D565">
        <v>0.502</v>
      </c>
      <c r="E565">
        <v>251</v>
      </c>
      <c r="H565">
        <v>2107.2689999999998</v>
      </c>
      <c r="I565">
        <v>721</v>
      </c>
      <c r="J565">
        <v>8.5991680000000001E-2</v>
      </c>
      <c r="K565">
        <v>62</v>
      </c>
    </row>
    <row r="566" spans="2:11" x14ac:dyDescent="0.3">
      <c r="B566">
        <v>2070.386</v>
      </c>
      <c r="C566">
        <v>497</v>
      </c>
      <c r="D566">
        <v>0.51710259999999997</v>
      </c>
      <c r="E566">
        <v>257</v>
      </c>
      <c r="H566">
        <v>2112.0509999999999</v>
      </c>
      <c r="I566">
        <v>721</v>
      </c>
      <c r="J566">
        <v>7.9056870000000001E-2</v>
      </c>
      <c r="K566">
        <v>57</v>
      </c>
    </row>
    <row r="567" spans="2:11" x14ac:dyDescent="0.3">
      <c r="B567">
        <v>2074.2660000000001</v>
      </c>
      <c r="C567">
        <v>498</v>
      </c>
      <c r="D567">
        <v>0.51606430000000003</v>
      </c>
      <c r="E567">
        <v>257</v>
      </c>
      <c r="H567">
        <v>2115.049</v>
      </c>
      <c r="I567">
        <v>721</v>
      </c>
      <c r="J567">
        <v>8.5991680000000001E-2</v>
      </c>
      <c r="K567">
        <v>62</v>
      </c>
    </row>
    <row r="568" spans="2:11" x14ac:dyDescent="0.3">
      <c r="B568">
        <v>2077.2539999999999</v>
      </c>
      <c r="C568">
        <v>507</v>
      </c>
      <c r="D568">
        <v>0.50098620000000005</v>
      </c>
      <c r="E568">
        <v>254</v>
      </c>
      <c r="H568">
        <v>2118.88</v>
      </c>
      <c r="I568">
        <v>721</v>
      </c>
      <c r="J568">
        <v>8.0443829999999994E-2</v>
      </c>
      <c r="K568">
        <v>58</v>
      </c>
    </row>
    <row r="569" spans="2:11" x14ac:dyDescent="0.3">
      <c r="B569">
        <v>2080.3560000000002</v>
      </c>
      <c r="C569">
        <v>508</v>
      </c>
      <c r="D569">
        <v>0.51181100000000002</v>
      </c>
      <c r="E569">
        <v>260</v>
      </c>
      <c r="H569">
        <v>2121.962</v>
      </c>
      <c r="I569">
        <v>721</v>
      </c>
      <c r="J569">
        <v>8.183079E-2</v>
      </c>
      <c r="K569">
        <v>59</v>
      </c>
    </row>
    <row r="570" spans="2:11" x14ac:dyDescent="0.3">
      <c r="B570">
        <v>2085.1410000000001</v>
      </c>
      <c r="C570">
        <v>511</v>
      </c>
      <c r="D570">
        <v>0.50293540000000003</v>
      </c>
      <c r="E570">
        <v>257</v>
      </c>
      <c r="H570">
        <v>2125.058</v>
      </c>
      <c r="I570">
        <v>721</v>
      </c>
      <c r="J570">
        <v>7.3509019999999994E-2</v>
      </c>
      <c r="K570">
        <v>53</v>
      </c>
    </row>
    <row r="571" spans="2:11" x14ac:dyDescent="0.3">
      <c r="B571">
        <v>2088.1889999999999</v>
      </c>
      <c r="C571">
        <v>507</v>
      </c>
      <c r="D571">
        <v>0.49704140000000002</v>
      </c>
      <c r="E571">
        <v>252</v>
      </c>
      <c r="H571">
        <v>2129.9380000000001</v>
      </c>
      <c r="I571">
        <v>721</v>
      </c>
      <c r="J571">
        <v>6.7961160000000007E-2</v>
      </c>
      <c r="K571">
        <v>49</v>
      </c>
    </row>
    <row r="572" spans="2:11" x14ac:dyDescent="0.3">
      <c r="B572">
        <v>2089.1959999999999</v>
      </c>
      <c r="C572">
        <v>510</v>
      </c>
      <c r="D572">
        <v>0.50588239999999995</v>
      </c>
      <c r="E572">
        <v>258</v>
      </c>
      <c r="H572">
        <v>2132.9360000000001</v>
      </c>
      <c r="I572">
        <v>721</v>
      </c>
      <c r="J572">
        <v>6.65742E-2</v>
      </c>
      <c r="K572">
        <v>48</v>
      </c>
    </row>
    <row r="573" spans="2:11" x14ac:dyDescent="0.3">
      <c r="B573">
        <v>2095.4389999999999</v>
      </c>
      <c r="C573">
        <v>512</v>
      </c>
      <c r="D573">
        <v>0.50976560000000004</v>
      </c>
      <c r="E573">
        <v>261</v>
      </c>
      <c r="H573">
        <v>2136.866</v>
      </c>
      <c r="I573">
        <v>721</v>
      </c>
      <c r="J573">
        <v>7.3509019999999994E-2</v>
      </c>
      <c r="K573">
        <v>53</v>
      </c>
    </row>
    <row r="574" spans="2:11" x14ac:dyDescent="0.3">
      <c r="B574">
        <v>2098.4969999999998</v>
      </c>
      <c r="C574">
        <v>516</v>
      </c>
      <c r="D574">
        <v>0.51744190000000001</v>
      </c>
      <c r="E574">
        <v>267</v>
      </c>
      <c r="H574">
        <v>2139.9189999999999</v>
      </c>
      <c r="I574">
        <v>721</v>
      </c>
      <c r="J574">
        <v>9.0152570000000001E-2</v>
      </c>
      <c r="K574">
        <v>65</v>
      </c>
    </row>
    <row r="575" spans="2:11" x14ac:dyDescent="0.3">
      <c r="B575">
        <v>2103.268</v>
      </c>
      <c r="C575">
        <v>521</v>
      </c>
      <c r="D575">
        <v>0.53742800000000002</v>
      </c>
      <c r="E575">
        <v>280</v>
      </c>
      <c r="H575">
        <v>2142.8960000000002</v>
      </c>
      <c r="I575">
        <v>721</v>
      </c>
      <c r="J575">
        <v>9.292649E-2</v>
      </c>
      <c r="K575">
        <v>67</v>
      </c>
    </row>
    <row r="576" spans="2:11" x14ac:dyDescent="0.3">
      <c r="B576">
        <v>2106.3000000000002</v>
      </c>
      <c r="C576">
        <v>515</v>
      </c>
      <c r="D576">
        <v>0.53592229999999996</v>
      </c>
      <c r="E576">
        <v>276</v>
      </c>
      <c r="H576">
        <v>2149.165</v>
      </c>
      <c r="I576">
        <v>721</v>
      </c>
      <c r="J576">
        <v>0.1040222</v>
      </c>
      <c r="K576">
        <v>75</v>
      </c>
    </row>
    <row r="577" spans="2:11" x14ac:dyDescent="0.3">
      <c r="B577">
        <v>2110.0929999999998</v>
      </c>
      <c r="C577">
        <v>519</v>
      </c>
      <c r="D577">
        <v>0.52986509999999998</v>
      </c>
      <c r="E577">
        <v>275</v>
      </c>
      <c r="H577">
        <v>2152.2849999999999</v>
      </c>
      <c r="I577">
        <v>721</v>
      </c>
      <c r="J577">
        <v>0.1012483</v>
      </c>
      <c r="K577">
        <v>73</v>
      </c>
    </row>
    <row r="578" spans="2:11" x14ac:dyDescent="0.3">
      <c r="B578">
        <v>2113.1080000000002</v>
      </c>
      <c r="C578">
        <v>511</v>
      </c>
      <c r="D578">
        <v>0.53620350000000006</v>
      </c>
      <c r="E578">
        <v>274</v>
      </c>
      <c r="H578">
        <v>2156.9940000000001</v>
      </c>
      <c r="I578">
        <v>721</v>
      </c>
      <c r="J578">
        <v>0.1178918</v>
      </c>
      <c r="K578">
        <v>85</v>
      </c>
    </row>
    <row r="579" spans="2:11" x14ac:dyDescent="0.3">
      <c r="B579">
        <v>2116.143</v>
      </c>
      <c r="C579">
        <v>512</v>
      </c>
      <c r="D579">
        <v>0.52539060000000004</v>
      </c>
      <c r="E579">
        <v>269</v>
      </c>
      <c r="H579">
        <v>2160.0419999999999</v>
      </c>
      <c r="I579">
        <v>721</v>
      </c>
      <c r="J579">
        <v>0.1137309</v>
      </c>
      <c r="K579">
        <v>82</v>
      </c>
    </row>
    <row r="580" spans="2:11" x14ac:dyDescent="0.3">
      <c r="B580">
        <v>2121.0160000000001</v>
      </c>
      <c r="C580">
        <v>510</v>
      </c>
      <c r="D580">
        <v>0.51960779999999995</v>
      </c>
      <c r="E580">
        <v>265</v>
      </c>
      <c r="H580">
        <v>2163.8440000000001</v>
      </c>
      <c r="I580">
        <v>721</v>
      </c>
      <c r="J580">
        <v>0.1151179</v>
      </c>
      <c r="K580">
        <v>83</v>
      </c>
    </row>
    <row r="581" spans="2:11" x14ac:dyDescent="0.3">
      <c r="B581">
        <v>2124.114</v>
      </c>
      <c r="C581">
        <v>503</v>
      </c>
      <c r="D581">
        <v>0.52485090000000001</v>
      </c>
      <c r="E581">
        <v>264</v>
      </c>
      <c r="H581">
        <v>2167.8539999999998</v>
      </c>
      <c r="I581">
        <v>721</v>
      </c>
      <c r="J581">
        <v>0.1151179</v>
      </c>
      <c r="K581">
        <v>83</v>
      </c>
    </row>
    <row r="582" spans="2:11" x14ac:dyDescent="0.3">
      <c r="B582">
        <v>2127.973</v>
      </c>
      <c r="C582">
        <v>503</v>
      </c>
      <c r="D582">
        <v>0.51491050000000005</v>
      </c>
      <c r="E582">
        <v>259</v>
      </c>
      <c r="H582">
        <v>2169.8910000000001</v>
      </c>
      <c r="I582">
        <v>721</v>
      </c>
      <c r="J582">
        <v>0.11650489999999999</v>
      </c>
      <c r="K582">
        <v>84</v>
      </c>
    </row>
    <row r="583" spans="2:11" x14ac:dyDescent="0.3">
      <c r="B583">
        <v>2131.0039999999999</v>
      </c>
      <c r="C583">
        <v>499</v>
      </c>
      <c r="D583">
        <v>0.50100199999999995</v>
      </c>
      <c r="E583">
        <v>250</v>
      </c>
      <c r="H583">
        <v>2174.759</v>
      </c>
      <c r="I583">
        <v>721</v>
      </c>
      <c r="J583">
        <v>0.1151179</v>
      </c>
      <c r="K583">
        <v>83</v>
      </c>
    </row>
    <row r="584" spans="2:11" x14ac:dyDescent="0.3">
      <c r="B584">
        <v>2134.0859999999998</v>
      </c>
      <c r="C584">
        <v>494</v>
      </c>
      <c r="D584">
        <v>0.50607290000000005</v>
      </c>
      <c r="E584">
        <v>250</v>
      </c>
      <c r="H584">
        <v>2177.826</v>
      </c>
      <c r="I584">
        <v>721</v>
      </c>
      <c r="J584">
        <v>0.1192788</v>
      </c>
      <c r="K584">
        <v>86</v>
      </c>
    </row>
    <row r="585" spans="2:11" x14ac:dyDescent="0.3">
      <c r="B585">
        <v>2138.942</v>
      </c>
      <c r="C585">
        <v>496</v>
      </c>
      <c r="D585">
        <v>0.49798389999999998</v>
      </c>
      <c r="E585">
        <v>247</v>
      </c>
      <c r="H585">
        <v>2181.6640000000002</v>
      </c>
      <c r="I585">
        <v>721</v>
      </c>
      <c r="J585">
        <v>0.1206657</v>
      </c>
      <c r="K585">
        <v>87</v>
      </c>
    </row>
    <row r="586" spans="2:11" x14ac:dyDescent="0.3">
      <c r="B586">
        <v>2142.0520000000001</v>
      </c>
      <c r="C586">
        <v>504</v>
      </c>
      <c r="D586">
        <v>0.48809520000000001</v>
      </c>
      <c r="E586">
        <v>246</v>
      </c>
      <c r="H586">
        <v>2185.6579999999999</v>
      </c>
      <c r="I586">
        <v>721</v>
      </c>
      <c r="J586">
        <v>0.1248266</v>
      </c>
      <c r="K586">
        <v>90</v>
      </c>
    </row>
    <row r="587" spans="2:11" x14ac:dyDescent="0.3">
      <c r="B587">
        <v>2145.9250000000002</v>
      </c>
      <c r="C587">
        <v>501</v>
      </c>
      <c r="D587">
        <v>0.50698600000000005</v>
      </c>
      <c r="E587">
        <v>254</v>
      </c>
      <c r="H587">
        <v>2187.6930000000002</v>
      </c>
      <c r="I587">
        <v>721</v>
      </c>
      <c r="J587">
        <v>0.1359223</v>
      </c>
      <c r="K587">
        <v>98</v>
      </c>
    </row>
    <row r="588" spans="2:11" x14ac:dyDescent="0.3">
      <c r="B588">
        <v>2149.0230000000001</v>
      </c>
      <c r="C588">
        <v>499</v>
      </c>
      <c r="D588">
        <v>0.49098199999999997</v>
      </c>
      <c r="E588">
        <v>245</v>
      </c>
      <c r="H588">
        <v>2192.5749999999998</v>
      </c>
      <c r="I588">
        <v>721</v>
      </c>
      <c r="J588">
        <v>0.1289875</v>
      </c>
      <c r="K588">
        <v>93</v>
      </c>
    </row>
    <row r="589" spans="2:11" x14ac:dyDescent="0.3">
      <c r="B589">
        <v>2152.0549999999998</v>
      </c>
      <c r="C589">
        <v>496</v>
      </c>
      <c r="D589">
        <v>0.49395159999999999</v>
      </c>
      <c r="E589">
        <v>245</v>
      </c>
      <c r="H589">
        <v>2195.607</v>
      </c>
      <c r="I589">
        <v>721</v>
      </c>
      <c r="J589">
        <v>0.1234397</v>
      </c>
      <c r="K589">
        <v>89</v>
      </c>
    </row>
    <row r="590" spans="2:11" x14ac:dyDescent="0.3">
      <c r="B590">
        <v>2156.9450000000002</v>
      </c>
      <c r="C590">
        <v>498</v>
      </c>
      <c r="D590">
        <v>0.48594379999999998</v>
      </c>
      <c r="E590">
        <v>242</v>
      </c>
      <c r="H590">
        <v>2199.58</v>
      </c>
      <c r="I590">
        <v>721</v>
      </c>
      <c r="J590">
        <v>0.1206657</v>
      </c>
      <c r="K590">
        <v>87</v>
      </c>
    </row>
    <row r="591" spans="2:11" x14ac:dyDescent="0.3">
      <c r="B591">
        <v>2159.9720000000002</v>
      </c>
      <c r="C591">
        <v>500</v>
      </c>
      <c r="D591">
        <v>0.45800000000000002</v>
      </c>
      <c r="E591">
        <v>229</v>
      </c>
      <c r="H591">
        <v>2202.6619999999998</v>
      </c>
      <c r="I591">
        <v>721</v>
      </c>
      <c r="J591">
        <v>0.1289875</v>
      </c>
      <c r="K591">
        <v>93</v>
      </c>
    </row>
    <row r="592" spans="2:11" x14ac:dyDescent="0.3">
      <c r="B592">
        <v>2163.8409999999999</v>
      </c>
      <c r="C592">
        <v>496</v>
      </c>
      <c r="D592">
        <v>0.4637097</v>
      </c>
      <c r="E592">
        <v>230</v>
      </c>
      <c r="H592">
        <v>2205.67</v>
      </c>
      <c r="I592">
        <v>721</v>
      </c>
      <c r="J592">
        <v>0.1289875</v>
      </c>
      <c r="K592">
        <v>93</v>
      </c>
    </row>
    <row r="593" spans="2:11" x14ac:dyDescent="0.3">
      <c r="B593">
        <v>2166.9479999999999</v>
      </c>
      <c r="C593">
        <v>489</v>
      </c>
      <c r="D593">
        <v>0.4478528</v>
      </c>
      <c r="E593">
        <v>219</v>
      </c>
      <c r="H593">
        <v>2210.6419999999998</v>
      </c>
      <c r="I593">
        <v>721</v>
      </c>
      <c r="J593">
        <v>0.1317614</v>
      </c>
      <c r="K593">
        <v>95</v>
      </c>
    </row>
    <row r="594" spans="2:11" x14ac:dyDescent="0.3">
      <c r="B594">
        <v>2169.96</v>
      </c>
      <c r="C594">
        <v>491</v>
      </c>
      <c r="D594">
        <v>0.44195519999999999</v>
      </c>
      <c r="E594">
        <v>217</v>
      </c>
      <c r="H594">
        <v>2213.665</v>
      </c>
      <c r="I594">
        <v>721</v>
      </c>
      <c r="J594">
        <v>0.14147019999999999</v>
      </c>
      <c r="K594">
        <v>102</v>
      </c>
    </row>
    <row r="595" spans="2:11" x14ac:dyDescent="0.3">
      <c r="B595">
        <v>2174.7939999999999</v>
      </c>
      <c r="C595">
        <v>489</v>
      </c>
      <c r="D595">
        <v>0.45603270000000001</v>
      </c>
      <c r="E595">
        <v>223</v>
      </c>
      <c r="H595">
        <v>2217.6129999999998</v>
      </c>
      <c r="I595">
        <v>721</v>
      </c>
      <c r="J595">
        <v>0.1317614</v>
      </c>
      <c r="K595">
        <v>95</v>
      </c>
    </row>
    <row r="596" spans="2:11" x14ac:dyDescent="0.3">
      <c r="B596">
        <v>2177.88</v>
      </c>
      <c r="C596">
        <v>487</v>
      </c>
      <c r="D596">
        <v>0.4599589</v>
      </c>
      <c r="E596">
        <v>224</v>
      </c>
      <c r="H596">
        <v>2221.672</v>
      </c>
      <c r="I596">
        <v>721</v>
      </c>
      <c r="J596">
        <v>0.13869629999999999</v>
      </c>
      <c r="K596">
        <v>100</v>
      </c>
    </row>
    <row r="597" spans="2:11" x14ac:dyDescent="0.3">
      <c r="B597">
        <v>2181.6129999999998</v>
      </c>
      <c r="C597">
        <v>484</v>
      </c>
      <c r="D597">
        <v>0.46487600000000001</v>
      </c>
      <c r="E597">
        <v>225</v>
      </c>
      <c r="H597">
        <v>2223.66</v>
      </c>
      <c r="I597">
        <v>721</v>
      </c>
      <c r="J597">
        <v>0.1303745</v>
      </c>
      <c r="K597">
        <v>94</v>
      </c>
    </row>
    <row r="598" spans="2:11" x14ac:dyDescent="0.3">
      <c r="B598">
        <v>2184.6219999999998</v>
      </c>
      <c r="C598">
        <v>483</v>
      </c>
      <c r="D598">
        <v>0.48240169999999999</v>
      </c>
      <c r="E598">
        <v>233</v>
      </c>
      <c r="H598">
        <v>2228.4490000000001</v>
      </c>
      <c r="I598">
        <v>721</v>
      </c>
      <c r="J598">
        <v>0.1317614</v>
      </c>
      <c r="K598">
        <v>95</v>
      </c>
    </row>
    <row r="599" spans="2:11" x14ac:dyDescent="0.3">
      <c r="B599">
        <v>2187.6869999999999</v>
      </c>
      <c r="C599">
        <v>484</v>
      </c>
      <c r="D599">
        <v>0.49380170000000001</v>
      </c>
      <c r="E599">
        <v>239</v>
      </c>
      <c r="H599">
        <v>2231.5300000000002</v>
      </c>
      <c r="I599">
        <v>721</v>
      </c>
      <c r="J599">
        <v>0.1303745</v>
      </c>
      <c r="K599">
        <v>94</v>
      </c>
    </row>
    <row r="600" spans="2:11" x14ac:dyDescent="0.3">
      <c r="B600">
        <v>2192.3939999999998</v>
      </c>
      <c r="C600">
        <v>487</v>
      </c>
      <c r="D600">
        <v>0.49691990000000003</v>
      </c>
      <c r="E600">
        <v>242</v>
      </c>
      <c r="H600">
        <v>2235.3270000000002</v>
      </c>
      <c r="I600">
        <v>721</v>
      </c>
      <c r="J600">
        <v>0.12760060000000001</v>
      </c>
      <c r="K600">
        <v>92</v>
      </c>
    </row>
    <row r="601" spans="2:11" x14ac:dyDescent="0.3">
      <c r="B601">
        <v>2195.4650000000001</v>
      </c>
      <c r="C601">
        <v>496</v>
      </c>
      <c r="D601">
        <v>0.47782259999999999</v>
      </c>
      <c r="E601">
        <v>237</v>
      </c>
      <c r="H601">
        <v>2238.4029999999998</v>
      </c>
      <c r="I601">
        <v>721</v>
      </c>
      <c r="J601">
        <v>0.12760060000000001</v>
      </c>
      <c r="K601">
        <v>92</v>
      </c>
    </row>
    <row r="602" spans="2:11" x14ac:dyDescent="0.3">
      <c r="B602">
        <v>2196.453</v>
      </c>
      <c r="C602">
        <v>495</v>
      </c>
      <c r="D602">
        <v>0.47272730000000002</v>
      </c>
      <c r="E602">
        <v>234</v>
      </c>
      <c r="H602">
        <v>2241.5070000000001</v>
      </c>
      <c r="I602">
        <v>721</v>
      </c>
      <c r="J602">
        <v>0.1289875</v>
      </c>
      <c r="K602">
        <v>93</v>
      </c>
    </row>
    <row r="603" spans="2:11" x14ac:dyDescent="0.3">
      <c r="B603">
        <v>2202.3870000000002</v>
      </c>
      <c r="C603">
        <v>494</v>
      </c>
      <c r="D603">
        <v>0.48380570000000001</v>
      </c>
      <c r="E603">
        <v>239</v>
      </c>
      <c r="H603">
        <v>2247.7130000000002</v>
      </c>
      <c r="I603">
        <v>721</v>
      </c>
      <c r="J603">
        <v>0.14147019999999999</v>
      </c>
      <c r="K603">
        <v>102</v>
      </c>
    </row>
    <row r="604" spans="2:11" x14ac:dyDescent="0.3">
      <c r="B604">
        <v>2205.402</v>
      </c>
      <c r="C604">
        <v>499</v>
      </c>
      <c r="D604">
        <v>0.49298599999999998</v>
      </c>
      <c r="E604">
        <v>246</v>
      </c>
      <c r="H604">
        <v>2250.7779999999998</v>
      </c>
      <c r="I604">
        <v>721</v>
      </c>
      <c r="J604">
        <v>0.14147019999999999</v>
      </c>
      <c r="K604">
        <v>102</v>
      </c>
    </row>
    <row r="605" spans="2:11" x14ac:dyDescent="0.3">
      <c r="B605">
        <v>2210.1889999999999</v>
      </c>
      <c r="C605">
        <v>501</v>
      </c>
      <c r="D605">
        <v>0.48702590000000001</v>
      </c>
      <c r="E605">
        <v>244</v>
      </c>
      <c r="H605">
        <v>2255.6509999999998</v>
      </c>
      <c r="I605">
        <v>721</v>
      </c>
      <c r="J605">
        <v>0.1511789</v>
      </c>
      <c r="K605">
        <v>109</v>
      </c>
    </row>
    <row r="606" spans="2:11" x14ac:dyDescent="0.3">
      <c r="B606">
        <v>2213.2669999999998</v>
      </c>
      <c r="C606">
        <v>506</v>
      </c>
      <c r="D606">
        <v>0.4920949</v>
      </c>
      <c r="E606">
        <v>249</v>
      </c>
      <c r="H606">
        <v>2258.6999999999998</v>
      </c>
      <c r="I606">
        <v>721</v>
      </c>
      <c r="J606">
        <v>0.1525659</v>
      </c>
      <c r="K606">
        <v>110</v>
      </c>
    </row>
    <row r="607" spans="2:11" x14ac:dyDescent="0.3">
      <c r="B607">
        <v>2217.15</v>
      </c>
      <c r="C607">
        <v>507</v>
      </c>
      <c r="D607">
        <v>0.47534520000000002</v>
      </c>
      <c r="E607">
        <v>241</v>
      </c>
      <c r="H607">
        <v>2262.3409999999999</v>
      </c>
      <c r="I607">
        <v>721</v>
      </c>
      <c r="J607">
        <v>0.14701800000000001</v>
      </c>
      <c r="K607">
        <v>106</v>
      </c>
    </row>
    <row r="608" spans="2:11" x14ac:dyDescent="0.3">
      <c r="B608">
        <v>2220.2109999999998</v>
      </c>
      <c r="C608">
        <v>509</v>
      </c>
      <c r="D608">
        <v>0.46365420000000002</v>
      </c>
      <c r="E608">
        <v>236</v>
      </c>
      <c r="H608">
        <v>2264.777</v>
      </c>
      <c r="I608">
        <v>721</v>
      </c>
      <c r="J608">
        <v>0.1539528</v>
      </c>
      <c r="K608">
        <v>111</v>
      </c>
    </row>
    <row r="609" spans="2:11" x14ac:dyDescent="0.3">
      <c r="B609">
        <v>2223.2179999999998</v>
      </c>
      <c r="C609">
        <v>506</v>
      </c>
      <c r="D609">
        <v>0.43873519999999999</v>
      </c>
      <c r="E609">
        <v>222</v>
      </c>
      <c r="H609">
        <v>2268.8359999999998</v>
      </c>
      <c r="I609">
        <v>721</v>
      </c>
      <c r="J609">
        <v>0.1511789</v>
      </c>
      <c r="K609">
        <v>109</v>
      </c>
    </row>
    <row r="610" spans="2:11" x14ac:dyDescent="0.3">
      <c r="B610">
        <v>2227.8890000000001</v>
      </c>
      <c r="C610">
        <v>509</v>
      </c>
      <c r="D610">
        <v>0.44793709999999998</v>
      </c>
      <c r="E610">
        <v>228</v>
      </c>
      <c r="H610">
        <v>2273.8820000000001</v>
      </c>
      <c r="I610">
        <v>721</v>
      </c>
      <c r="J610">
        <v>0.1553398</v>
      </c>
      <c r="K610">
        <v>112</v>
      </c>
    </row>
    <row r="611" spans="2:11" x14ac:dyDescent="0.3">
      <c r="B611">
        <v>2230.933</v>
      </c>
      <c r="C611">
        <v>505</v>
      </c>
      <c r="D611">
        <v>0.44950489999999999</v>
      </c>
      <c r="E611">
        <v>227</v>
      </c>
      <c r="H611">
        <v>2276.9589999999998</v>
      </c>
      <c r="I611">
        <v>721</v>
      </c>
      <c r="J611">
        <v>0.14701800000000001</v>
      </c>
      <c r="K611">
        <v>106</v>
      </c>
    </row>
    <row r="612" spans="2:11" x14ac:dyDescent="0.3">
      <c r="B612">
        <v>2234.9050000000002</v>
      </c>
      <c r="C612">
        <v>506</v>
      </c>
      <c r="D612">
        <v>0.46442689999999998</v>
      </c>
      <c r="E612">
        <v>235</v>
      </c>
      <c r="H612">
        <v>2280.9430000000002</v>
      </c>
      <c r="I612">
        <v>721</v>
      </c>
      <c r="J612">
        <v>0.16504849999999999</v>
      </c>
      <c r="K612">
        <v>119</v>
      </c>
    </row>
    <row r="613" spans="2:11" x14ac:dyDescent="0.3">
      <c r="B613">
        <v>2237.953</v>
      </c>
      <c r="C613">
        <v>498</v>
      </c>
      <c r="D613">
        <v>0.46586349999999999</v>
      </c>
      <c r="E613">
        <v>232</v>
      </c>
      <c r="H613">
        <v>2283.9749999999999</v>
      </c>
      <c r="I613">
        <v>721</v>
      </c>
      <c r="J613">
        <v>0.1747573</v>
      </c>
      <c r="K613">
        <v>126</v>
      </c>
    </row>
    <row r="614" spans="2:11" x14ac:dyDescent="0.3">
      <c r="B614">
        <v>2241.0360000000001</v>
      </c>
      <c r="C614">
        <v>500</v>
      </c>
      <c r="D614">
        <v>0.45600000000000002</v>
      </c>
      <c r="E614">
        <v>228</v>
      </c>
      <c r="H614">
        <v>2287.0920000000001</v>
      </c>
      <c r="I614">
        <v>721</v>
      </c>
      <c r="J614">
        <v>0.19001390000000001</v>
      </c>
      <c r="K614">
        <v>137</v>
      </c>
    </row>
    <row r="615" spans="2:11" x14ac:dyDescent="0.3">
      <c r="B615">
        <v>2245.989</v>
      </c>
      <c r="C615">
        <v>499</v>
      </c>
      <c r="D615">
        <v>0.45891779999999999</v>
      </c>
      <c r="E615">
        <v>229</v>
      </c>
      <c r="H615">
        <v>2291.808</v>
      </c>
      <c r="I615">
        <v>721</v>
      </c>
      <c r="J615">
        <v>0.2011096</v>
      </c>
      <c r="K615">
        <v>145</v>
      </c>
    </row>
    <row r="616" spans="2:11" x14ac:dyDescent="0.3">
      <c r="B616">
        <v>2250.029</v>
      </c>
      <c r="C616">
        <v>494</v>
      </c>
      <c r="D616">
        <v>0.45546560000000003</v>
      </c>
      <c r="E616">
        <v>225</v>
      </c>
      <c r="H616">
        <v>2294.9839999999999</v>
      </c>
      <c r="I616">
        <v>721</v>
      </c>
      <c r="J616">
        <v>0.19278780000000001</v>
      </c>
      <c r="K616">
        <v>139</v>
      </c>
    </row>
    <row r="617" spans="2:11" x14ac:dyDescent="0.3">
      <c r="B617">
        <v>2254.6390000000001</v>
      </c>
      <c r="C617">
        <v>492</v>
      </c>
      <c r="D617">
        <v>0.44715450000000001</v>
      </c>
      <c r="E617">
        <v>220</v>
      </c>
      <c r="H617">
        <v>2298.9059999999999</v>
      </c>
      <c r="I617">
        <v>721</v>
      </c>
      <c r="J617">
        <v>0.1983356</v>
      </c>
      <c r="K617">
        <v>143</v>
      </c>
    </row>
    <row r="618" spans="2:11" x14ac:dyDescent="0.3">
      <c r="B618">
        <v>2257.654</v>
      </c>
      <c r="C618">
        <v>491</v>
      </c>
      <c r="D618">
        <v>0.47861510000000002</v>
      </c>
      <c r="E618">
        <v>235</v>
      </c>
      <c r="H618">
        <v>2302.0039999999999</v>
      </c>
      <c r="I618">
        <v>721</v>
      </c>
      <c r="J618">
        <v>0.20527049999999999</v>
      </c>
      <c r="K618">
        <v>148</v>
      </c>
    </row>
    <row r="619" spans="2:11" x14ac:dyDescent="0.3">
      <c r="B619">
        <v>2261.3359999999998</v>
      </c>
      <c r="C619">
        <v>493</v>
      </c>
      <c r="D619">
        <v>0.49087219999999998</v>
      </c>
      <c r="E619">
        <v>242</v>
      </c>
      <c r="H619">
        <v>2305.1190000000001</v>
      </c>
      <c r="I619">
        <v>721</v>
      </c>
      <c r="J619">
        <v>0.21636620000000001</v>
      </c>
      <c r="K619">
        <v>156</v>
      </c>
    </row>
    <row r="620" spans="2:11" x14ac:dyDescent="0.3">
      <c r="B620">
        <v>2264.4319999999998</v>
      </c>
      <c r="C620">
        <v>494</v>
      </c>
      <c r="D620">
        <v>0.48785420000000002</v>
      </c>
      <c r="E620">
        <v>241</v>
      </c>
      <c r="H620">
        <v>2310.0030000000002</v>
      </c>
      <c r="I620">
        <v>721</v>
      </c>
      <c r="J620">
        <v>0.1955617</v>
      </c>
      <c r="K620">
        <v>141</v>
      </c>
    </row>
    <row r="621" spans="2:11" x14ac:dyDescent="0.3">
      <c r="B621">
        <v>2267.4389999999999</v>
      </c>
      <c r="C621">
        <v>497</v>
      </c>
      <c r="D621">
        <v>0.4788733</v>
      </c>
      <c r="E621">
        <v>238</v>
      </c>
      <c r="H621">
        <v>2313.0340000000001</v>
      </c>
      <c r="I621">
        <v>721</v>
      </c>
      <c r="J621">
        <v>0.18723989999999999</v>
      </c>
      <c r="K621">
        <v>135</v>
      </c>
    </row>
    <row r="622" spans="2:11" x14ac:dyDescent="0.3">
      <c r="B622">
        <v>2272.1869999999999</v>
      </c>
      <c r="C622">
        <v>509</v>
      </c>
      <c r="D622">
        <v>0.49705310000000003</v>
      </c>
      <c r="E622">
        <v>253</v>
      </c>
      <c r="H622">
        <v>2316.9369999999999</v>
      </c>
      <c r="I622">
        <v>721</v>
      </c>
      <c r="J622">
        <v>0.19417480000000001</v>
      </c>
      <c r="K622">
        <v>140</v>
      </c>
    </row>
    <row r="623" spans="2:11" x14ac:dyDescent="0.3">
      <c r="B623">
        <v>2275.3180000000002</v>
      </c>
      <c r="C623">
        <v>513</v>
      </c>
      <c r="D623">
        <v>0.4990253</v>
      </c>
      <c r="E623">
        <v>256</v>
      </c>
      <c r="H623">
        <v>2320.0250000000001</v>
      </c>
      <c r="I623">
        <v>721</v>
      </c>
      <c r="J623">
        <v>0.18723989999999999</v>
      </c>
      <c r="K623">
        <v>135</v>
      </c>
    </row>
    <row r="624" spans="2:11" x14ac:dyDescent="0.3">
      <c r="B624">
        <v>2279.0230000000001</v>
      </c>
      <c r="C624">
        <v>520</v>
      </c>
      <c r="D624">
        <v>0.50192309999999996</v>
      </c>
      <c r="E624">
        <v>261</v>
      </c>
      <c r="H624">
        <v>2323.1019999999999</v>
      </c>
      <c r="I624">
        <v>721</v>
      </c>
      <c r="J624">
        <v>0.18862689999999999</v>
      </c>
      <c r="K624">
        <v>136</v>
      </c>
    </row>
    <row r="625" spans="2:11" x14ac:dyDescent="0.3">
      <c r="B625">
        <v>2282.0650000000001</v>
      </c>
      <c r="C625">
        <v>521</v>
      </c>
      <c r="D625">
        <v>0.52207289999999995</v>
      </c>
      <c r="E625">
        <v>272</v>
      </c>
      <c r="H625">
        <v>2327.902</v>
      </c>
      <c r="I625">
        <v>721</v>
      </c>
      <c r="J625">
        <v>0.1733703</v>
      </c>
      <c r="K625">
        <v>125</v>
      </c>
    </row>
    <row r="626" spans="2:11" x14ac:dyDescent="0.3">
      <c r="B626">
        <v>2285.1860000000001</v>
      </c>
      <c r="C626">
        <v>523</v>
      </c>
      <c r="D626">
        <v>0.50860419999999995</v>
      </c>
      <c r="E626">
        <v>266</v>
      </c>
      <c r="H626">
        <v>2331.9499999999998</v>
      </c>
      <c r="I626">
        <v>721</v>
      </c>
      <c r="J626">
        <v>0.18446599999999999</v>
      </c>
      <c r="K626">
        <v>133</v>
      </c>
    </row>
    <row r="627" spans="2:11" x14ac:dyDescent="0.3">
      <c r="B627">
        <v>2289.9389999999999</v>
      </c>
      <c r="C627">
        <v>528</v>
      </c>
      <c r="D627">
        <v>0.5</v>
      </c>
      <c r="E627">
        <v>264</v>
      </c>
      <c r="H627">
        <v>2337.0169999999998</v>
      </c>
      <c r="I627">
        <v>721</v>
      </c>
      <c r="J627">
        <v>0.19140080000000001</v>
      </c>
      <c r="K627">
        <v>138</v>
      </c>
    </row>
    <row r="628" spans="2:11" x14ac:dyDescent="0.3">
      <c r="B628">
        <v>2293.0520000000001</v>
      </c>
      <c r="C628">
        <v>527</v>
      </c>
      <c r="D628">
        <v>0.46489560000000002</v>
      </c>
      <c r="E628">
        <v>245</v>
      </c>
      <c r="H628">
        <v>2340.0160000000001</v>
      </c>
      <c r="I628">
        <v>721</v>
      </c>
      <c r="J628">
        <v>0.18585299999999999</v>
      </c>
      <c r="K628">
        <v>134</v>
      </c>
    </row>
    <row r="629" spans="2:11" x14ac:dyDescent="0.3">
      <c r="B629">
        <v>2296.7420000000002</v>
      </c>
      <c r="C629">
        <v>533</v>
      </c>
      <c r="D629">
        <v>0.48968109999999998</v>
      </c>
      <c r="E629">
        <v>261</v>
      </c>
      <c r="H629">
        <v>2344.991</v>
      </c>
      <c r="I629">
        <v>721</v>
      </c>
      <c r="J629">
        <v>0.1733703</v>
      </c>
      <c r="K629">
        <v>125</v>
      </c>
    </row>
    <row r="630" spans="2:11" x14ac:dyDescent="0.3">
      <c r="B630">
        <v>2299.7910000000002</v>
      </c>
      <c r="C630">
        <v>531</v>
      </c>
      <c r="D630">
        <v>0.47834270000000001</v>
      </c>
      <c r="E630">
        <v>254</v>
      </c>
      <c r="H630">
        <v>2348.0630000000001</v>
      </c>
      <c r="I630">
        <v>721</v>
      </c>
      <c r="J630">
        <v>0.17059640000000001</v>
      </c>
      <c r="K630">
        <v>123</v>
      </c>
    </row>
    <row r="631" spans="2:11" x14ac:dyDescent="0.3">
      <c r="B631">
        <v>2302.895</v>
      </c>
      <c r="C631">
        <v>531</v>
      </c>
      <c r="D631">
        <v>0.46704329999999999</v>
      </c>
      <c r="E631">
        <v>248</v>
      </c>
      <c r="H631">
        <v>2351.9639999999999</v>
      </c>
      <c r="I631">
        <v>721</v>
      </c>
      <c r="J631">
        <v>0.16643549999999999</v>
      </c>
      <c r="K631">
        <v>120</v>
      </c>
    </row>
    <row r="632" spans="2:11" x14ac:dyDescent="0.3">
      <c r="B632">
        <v>2308.8200000000002</v>
      </c>
      <c r="C632">
        <v>537</v>
      </c>
      <c r="D632">
        <v>0.44320300000000001</v>
      </c>
      <c r="E632">
        <v>238</v>
      </c>
      <c r="H632">
        <v>2355.973</v>
      </c>
      <c r="I632">
        <v>721</v>
      </c>
      <c r="J632">
        <v>0.1567268</v>
      </c>
      <c r="K632">
        <v>113</v>
      </c>
    </row>
    <row r="633" spans="2:11" x14ac:dyDescent="0.3">
      <c r="B633">
        <v>2311.9650000000001</v>
      </c>
      <c r="C633">
        <v>528</v>
      </c>
      <c r="D633">
        <v>0.45454549999999999</v>
      </c>
      <c r="E633">
        <v>240</v>
      </c>
      <c r="H633">
        <v>2358.06</v>
      </c>
      <c r="I633">
        <v>721</v>
      </c>
      <c r="J633">
        <v>0.1511789</v>
      </c>
      <c r="K633">
        <v>109</v>
      </c>
    </row>
    <row r="634" spans="2:11" x14ac:dyDescent="0.3">
      <c r="B634">
        <v>2316.6999999999998</v>
      </c>
      <c r="C634">
        <v>525</v>
      </c>
      <c r="D634">
        <v>0.46666669999999999</v>
      </c>
      <c r="E634">
        <v>245</v>
      </c>
      <c r="H634">
        <v>2362.9409999999998</v>
      </c>
      <c r="I634">
        <v>721</v>
      </c>
      <c r="J634">
        <v>0.1553398</v>
      </c>
      <c r="K634">
        <v>112</v>
      </c>
    </row>
    <row r="635" spans="2:11" x14ac:dyDescent="0.3">
      <c r="B635">
        <v>2319.732</v>
      </c>
      <c r="C635">
        <v>522</v>
      </c>
      <c r="D635">
        <v>0.46551730000000002</v>
      </c>
      <c r="E635">
        <v>243</v>
      </c>
      <c r="H635">
        <v>2366.0189999999998</v>
      </c>
      <c r="I635">
        <v>721</v>
      </c>
      <c r="J635">
        <v>0.16504849999999999</v>
      </c>
      <c r="K635">
        <v>119</v>
      </c>
    </row>
    <row r="636" spans="2:11" x14ac:dyDescent="0.3">
      <c r="B636">
        <v>2323.6550000000002</v>
      </c>
      <c r="C636">
        <v>513</v>
      </c>
      <c r="D636">
        <v>0.45224170000000002</v>
      </c>
      <c r="E636">
        <v>232</v>
      </c>
      <c r="H636">
        <v>2369.924</v>
      </c>
      <c r="I636">
        <v>721</v>
      </c>
      <c r="J636">
        <v>0.1553398</v>
      </c>
      <c r="K636">
        <v>112</v>
      </c>
    </row>
    <row r="637" spans="2:11" x14ac:dyDescent="0.3">
      <c r="B637">
        <v>2326.7420000000002</v>
      </c>
      <c r="C637">
        <v>511</v>
      </c>
      <c r="D637">
        <v>0.46771040000000003</v>
      </c>
      <c r="E637">
        <v>239</v>
      </c>
      <c r="H637">
        <v>2372.991</v>
      </c>
      <c r="I637">
        <v>721</v>
      </c>
      <c r="J637">
        <v>0.1373093</v>
      </c>
      <c r="K637">
        <v>99</v>
      </c>
    </row>
    <row r="638" spans="2:11" x14ac:dyDescent="0.3">
      <c r="B638">
        <v>2329.8229999999999</v>
      </c>
      <c r="C638">
        <v>512</v>
      </c>
      <c r="D638">
        <v>0.46289059999999999</v>
      </c>
      <c r="E638">
        <v>237</v>
      </c>
      <c r="H638">
        <v>2375.9720000000002</v>
      </c>
      <c r="I638">
        <v>721</v>
      </c>
      <c r="J638">
        <v>0.1331484</v>
      </c>
      <c r="K638">
        <v>96</v>
      </c>
    </row>
    <row r="639" spans="2:11" x14ac:dyDescent="0.3">
      <c r="B639">
        <v>2334.585</v>
      </c>
      <c r="C639">
        <v>503</v>
      </c>
      <c r="D639">
        <v>0.49304179999999997</v>
      </c>
      <c r="E639">
        <v>248</v>
      </c>
      <c r="H639">
        <v>2380.7469999999998</v>
      </c>
      <c r="I639">
        <v>721</v>
      </c>
      <c r="J639">
        <v>0.1331484</v>
      </c>
      <c r="K639">
        <v>96</v>
      </c>
    </row>
    <row r="640" spans="2:11" x14ac:dyDescent="0.3">
      <c r="B640">
        <v>2337.6329999999998</v>
      </c>
      <c r="C640">
        <v>502</v>
      </c>
      <c r="D640">
        <v>0.48207169999999999</v>
      </c>
      <c r="E640">
        <v>242</v>
      </c>
      <c r="H640">
        <v>2383.752</v>
      </c>
      <c r="I640">
        <v>721</v>
      </c>
      <c r="J640">
        <v>0.1359223</v>
      </c>
      <c r="K640">
        <v>98</v>
      </c>
    </row>
    <row r="641" spans="2:11" x14ac:dyDescent="0.3">
      <c r="B641">
        <v>2341.4479999999999</v>
      </c>
      <c r="C641">
        <v>498</v>
      </c>
      <c r="D641">
        <v>0.46586349999999999</v>
      </c>
      <c r="E641">
        <v>232</v>
      </c>
      <c r="H641">
        <v>2387.6439999999998</v>
      </c>
      <c r="I641">
        <v>721</v>
      </c>
      <c r="J641">
        <v>0.14008319999999999</v>
      </c>
      <c r="K641">
        <v>101</v>
      </c>
    </row>
    <row r="642" spans="2:11" x14ac:dyDescent="0.3">
      <c r="B642">
        <v>2344.4650000000001</v>
      </c>
      <c r="C642">
        <v>494</v>
      </c>
      <c r="D642">
        <v>0.46153850000000002</v>
      </c>
      <c r="E642">
        <v>228</v>
      </c>
      <c r="H642">
        <v>2391.6689999999999</v>
      </c>
      <c r="I642">
        <v>721</v>
      </c>
      <c r="J642">
        <v>0.1317614</v>
      </c>
      <c r="K642">
        <v>95</v>
      </c>
    </row>
    <row r="643" spans="2:11" x14ac:dyDescent="0.3">
      <c r="B643">
        <v>2347.48</v>
      </c>
      <c r="C643">
        <v>491</v>
      </c>
      <c r="D643">
        <v>0.4643584</v>
      </c>
      <c r="E643">
        <v>228</v>
      </c>
      <c r="H643">
        <v>2393.7069999999999</v>
      </c>
      <c r="I643">
        <v>721</v>
      </c>
      <c r="J643">
        <v>0.12760060000000001</v>
      </c>
      <c r="K643">
        <v>92</v>
      </c>
    </row>
    <row r="644" spans="2:11" x14ac:dyDescent="0.3">
      <c r="B644">
        <v>2352.1410000000001</v>
      </c>
      <c r="C644">
        <v>482</v>
      </c>
      <c r="D644">
        <v>0.4481328</v>
      </c>
      <c r="E644">
        <v>216</v>
      </c>
      <c r="H644">
        <v>2398.5650000000001</v>
      </c>
      <c r="I644">
        <v>721</v>
      </c>
      <c r="J644">
        <v>0.1192788</v>
      </c>
      <c r="K644">
        <v>86</v>
      </c>
    </row>
    <row r="645" spans="2:11" x14ac:dyDescent="0.3">
      <c r="B645">
        <v>2355.172</v>
      </c>
      <c r="C645">
        <v>475</v>
      </c>
      <c r="D645">
        <v>0.44210529999999998</v>
      </c>
      <c r="E645">
        <v>210</v>
      </c>
      <c r="H645">
        <v>2401.6959999999999</v>
      </c>
      <c r="I645">
        <v>721</v>
      </c>
      <c r="J645">
        <v>0.1206657</v>
      </c>
      <c r="K645">
        <v>87</v>
      </c>
    </row>
    <row r="646" spans="2:11" x14ac:dyDescent="0.3">
      <c r="B646">
        <v>2358.8609999999999</v>
      </c>
      <c r="C646">
        <v>466</v>
      </c>
      <c r="D646">
        <v>0.47424889999999997</v>
      </c>
      <c r="E646">
        <v>221</v>
      </c>
      <c r="H646">
        <v>2405.556</v>
      </c>
      <c r="I646">
        <v>721</v>
      </c>
      <c r="J646">
        <v>0.1178918</v>
      </c>
      <c r="K646">
        <v>85</v>
      </c>
    </row>
    <row r="647" spans="2:11" x14ac:dyDescent="0.3">
      <c r="B647">
        <v>2361.9259999999999</v>
      </c>
      <c r="C647">
        <v>455</v>
      </c>
      <c r="D647">
        <v>0.50109890000000001</v>
      </c>
      <c r="E647">
        <v>228</v>
      </c>
      <c r="H647">
        <v>2408.6210000000001</v>
      </c>
      <c r="I647">
        <v>721</v>
      </c>
      <c r="J647">
        <v>0.11650489999999999</v>
      </c>
      <c r="K647">
        <v>84</v>
      </c>
    </row>
    <row r="648" spans="2:11" x14ac:dyDescent="0.3">
      <c r="B648">
        <v>2364.9740000000002</v>
      </c>
      <c r="C648">
        <v>448</v>
      </c>
      <c r="D648">
        <v>0.50892859999999995</v>
      </c>
      <c r="E648">
        <v>228</v>
      </c>
      <c r="H648">
        <v>2411.654</v>
      </c>
      <c r="I648">
        <v>721</v>
      </c>
      <c r="J648">
        <v>0.110957</v>
      </c>
      <c r="K648">
        <v>80</v>
      </c>
    </row>
    <row r="649" spans="2:11" x14ac:dyDescent="0.3">
      <c r="B649">
        <v>2369.69</v>
      </c>
      <c r="C649">
        <v>449</v>
      </c>
      <c r="D649">
        <v>0.50556789999999996</v>
      </c>
      <c r="E649">
        <v>227</v>
      </c>
      <c r="H649">
        <v>2416.5790000000002</v>
      </c>
      <c r="I649">
        <v>721</v>
      </c>
      <c r="J649">
        <v>0.1026352</v>
      </c>
      <c r="K649">
        <v>74</v>
      </c>
    </row>
    <row r="650" spans="2:11" x14ac:dyDescent="0.3">
      <c r="B650">
        <v>2372.761</v>
      </c>
      <c r="C650">
        <v>449</v>
      </c>
      <c r="D650">
        <v>0.49888640000000001</v>
      </c>
      <c r="E650">
        <v>224</v>
      </c>
      <c r="H650">
        <v>2420.6410000000001</v>
      </c>
      <c r="I650">
        <v>721</v>
      </c>
      <c r="J650">
        <v>9.4313449999999993E-2</v>
      </c>
      <c r="K650">
        <v>68</v>
      </c>
    </row>
    <row r="651" spans="2:11" x14ac:dyDescent="0.3">
      <c r="B651">
        <v>2376.511</v>
      </c>
      <c r="C651">
        <v>448</v>
      </c>
      <c r="D651">
        <v>0.47991070000000002</v>
      </c>
      <c r="E651">
        <v>215</v>
      </c>
      <c r="H651">
        <v>2425.3649999999998</v>
      </c>
      <c r="I651">
        <v>721</v>
      </c>
      <c r="J651">
        <v>8.4604719999999994E-2</v>
      </c>
      <c r="K651">
        <v>61</v>
      </c>
    </row>
    <row r="652" spans="2:11" x14ac:dyDescent="0.3">
      <c r="B652">
        <v>2379.607</v>
      </c>
      <c r="C652">
        <v>454</v>
      </c>
      <c r="D652">
        <v>0.4713656</v>
      </c>
      <c r="E652">
        <v>214</v>
      </c>
      <c r="H652">
        <v>2429.4059999999999</v>
      </c>
      <c r="I652">
        <v>721</v>
      </c>
      <c r="J652">
        <v>9.4313449999999993E-2</v>
      </c>
      <c r="K652">
        <v>68</v>
      </c>
    </row>
    <row r="653" spans="2:11" x14ac:dyDescent="0.3">
      <c r="B653">
        <v>2382.692</v>
      </c>
      <c r="C653">
        <v>460</v>
      </c>
      <c r="D653">
        <v>0.47173910000000002</v>
      </c>
      <c r="E653">
        <v>217</v>
      </c>
      <c r="H653">
        <v>2435.154</v>
      </c>
      <c r="I653">
        <v>721</v>
      </c>
      <c r="J653">
        <v>0.10957</v>
      </c>
      <c r="K653">
        <v>79</v>
      </c>
    </row>
    <row r="654" spans="2:11" x14ac:dyDescent="0.3">
      <c r="B654">
        <v>2387.38</v>
      </c>
      <c r="C654">
        <v>459</v>
      </c>
      <c r="D654">
        <v>0.47058820000000001</v>
      </c>
      <c r="E654">
        <v>216</v>
      </c>
      <c r="H654">
        <v>2438.2080000000001</v>
      </c>
      <c r="I654">
        <v>721</v>
      </c>
      <c r="J654">
        <v>0.1151179</v>
      </c>
      <c r="K654">
        <v>83</v>
      </c>
    </row>
    <row r="655" spans="2:11" x14ac:dyDescent="0.3">
      <c r="B655">
        <v>2390.4319999999998</v>
      </c>
      <c r="C655">
        <v>464</v>
      </c>
      <c r="D655">
        <v>0.46120689999999998</v>
      </c>
      <c r="E655">
        <v>214</v>
      </c>
      <c r="H655">
        <v>2443.02</v>
      </c>
      <c r="I655">
        <v>721</v>
      </c>
      <c r="J655">
        <v>0.1151179</v>
      </c>
      <c r="K655">
        <v>83</v>
      </c>
    </row>
    <row r="656" spans="2:11" x14ac:dyDescent="0.3">
      <c r="B656">
        <v>2394.2370000000001</v>
      </c>
      <c r="C656">
        <v>469</v>
      </c>
      <c r="D656">
        <v>0.4626866</v>
      </c>
      <c r="E656">
        <v>217</v>
      </c>
      <c r="H656">
        <v>2446.9789999999998</v>
      </c>
      <c r="I656">
        <v>721</v>
      </c>
      <c r="J656">
        <v>0.1040222</v>
      </c>
      <c r="K656">
        <v>75</v>
      </c>
    </row>
    <row r="657" spans="2:11" x14ac:dyDescent="0.3">
      <c r="B657">
        <v>2397.3180000000002</v>
      </c>
      <c r="C657">
        <v>478</v>
      </c>
      <c r="D657">
        <v>0.46861930000000002</v>
      </c>
      <c r="E657">
        <v>224</v>
      </c>
      <c r="H657">
        <v>2452.0039999999999</v>
      </c>
      <c r="I657">
        <v>721</v>
      </c>
      <c r="J657">
        <v>0.1081831</v>
      </c>
      <c r="K657">
        <v>78</v>
      </c>
    </row>
    <row r="658" spans="2:11" x14ac:dyDescent="0.3">
      <c r="B658">
        <v>2400.4250000000002</v>
      </c>
      <c r="C658">
        <v>483</v>
      </c>
      <c r="D658">
        <v>0.47204970000000002</v>
      </c>
      <c r="E658">
        <v>228</v>
      </c>
      <c r="H658">
        <v>2456.1</v>
      </c>
      <c r="I658">
        <v>721</v>
      </c>
      <c r="J658">
        <v>8.183079E-2</v>
      </c>
      <c r="K658">
        <v>59</v>
      </c>
    </row>
    <row r="659" spans="2:11" x14ac:dyDescent="0.3">
      <c r="B659">
        <v>2405.0810000000001</v>
      </c>
      <c r="C659">
        <v>491</v>
      </c>
      <c r="D659">
        <v>0.52138499999999999</v>
      </c>
      <c r="E659">
        <v>256</v>
      </c>
      <c r="H659">
        <v>2461.2890000000002</v>
      </c>
      <c r="I659">
        <v>721</v>
      </c>
      <c r="J659">
        <v>7.073509E-2</v>
      </c>
      <c r="K659">
        <v>51</v>
      </c>
    </row>
    <row r="660" spans="2:11" x14ac:dyDescent="0.3">
      <c r="B660">
        <v>2408.1260000000002</v>
      </c>
      <c r="C660">
        <v>492</v>
      </c>
      <c r="D660">
        <v>0.53658539999999999</v>
      </c>
      <c r="E660">
        <v>264</v>
      </c>
      <c r="H660">
        <v>2464.23</v>
      </c>
      <c r="I660">
        <v>721</v>
      </c>
      <c r="J660">
        <v>7.76699E-2</v>
      </c>
      <c r="K660">
        <v>56</v>
      </c>
    </row>
    <row r="661" spans="2:11" x14ac:dyDescent="0.3">
      <c r="B661">
        <v>2409.1509999999998</v>
      </c>
      <c r="C661">
        <v>493</v>
      </c>
      <c r="D661">
        <v>0.53752540000000004</v>
      </c>
      <c r="E661">
        <v>265</v>
      </c>
      <c r="H661">
        <v>2468.0320000000002</v>
      </c>
      <c r="I661">
        <v>721</v>
      </c>
      <c r="J661">
        <v>8.7378639999999994E-2</v>
      </c>
      <c r="K661">
        <v>63</v>
      </c>
    </row>
    <row r="662" spans="2:11" x14ac:dyDescent="0.3">
      <c r="B662">
        <v>2414.8969999999999</v>
      </c>
      <c r="C662">
        <v>494</v>
      </c>
      <c r="D662">
        <v>0.53846159999999998</v>
      </c>
      <c r="E662">
        <v>266</v>
      </c>
      <c r="H662">
        <v>2472.0569999999998</v>
      </c>
      <c r="I662">
        <v>721</v>
      </c>
      <c r="J662">
        <v>7.9056870000000001E-2</v>
      </c>
      <c r="K662">
        <v>57</v>
      </c>
    </row>
    <row r="663" spans="2:11" x14ac:dyDescent="0.3">
      <c r="B663">
        <v>2417.9549999999999</v>
      </c>
      <c r="C663">
        <v>494</v>
      </c>
      <c r="D663">
        <v>0.53846159999999998</v>
      </c>
      <c r="E663">
        <v>266</v>
      </c>
      <c r="H663">
        <v>2474.1260000000002</v>
      </c>
      <c r="I663">
        <v>721</v>
      </c>
      <c r="J663">
        <v>7.4895980000000001E-2</v>
      </c>
      <c r="K663">
        <v>54</v>
      </c>
    </row>
    <row r="664" spans="2:11" x14ac:dyDescent="0.3">
      <c r="B664">
        <v>2422.8090000000002</v>
      </c>
      <c r="C664">
        <v>502</v>
      </c>
      <c r="D664">
        <v>0.55179279999999997</v>
      </c>
      <c r="E664">
        <v>277</v>
      </c>
      <c r="H664">
        <v>2478.924</v>
      </c>
      <c r="I664">
        <v>721</v>
      </c>
      <c r="J664">
        <v>9.4313449999999993E-2</v>
      </c>
      <c r="K664">
        <v>68</v>
      </c>
    </row>
    <row r="665" spans="2:11" x14ac:dyDescent="0.3">
      <c r="B665">
        <v>2425.9050000000002</v>
      </c>
      <c r="C665">
        <v>507</v>
      </c>
      <c r="D665">
        <v>0.56410260000000001</v>
      </c>
      <c r="E665">
        <v>286</v>
      </c>
      <c r="H665">
        <v>2482.982</v>
      </c>
      <c r="I665">
        <v>721</v>
      </c>
      <c r="J665">
        <v>9.570041E-2</v>
      </c>
      <c r="K665">
        <v>69</v>
      </c>
    </row>
    <row r="666" spans="2:11" x14ac:dyDescent="0.3">
      <c r="B666">
        <v>2429.8200000000002</v>
      </c>
      <c r="C666">
        <v>510</v>
      </c>
      <c r="D666">
        <v>0.57450979999999996</v>
      </c>
      <c r="E666">
        <v>293</v>
      </c>
      <c r="H666">
        <v>2487.902</v>
      </c>
      <c r="I666">
        <v>721</v>
      </c>
      <c r="J666">
        <v>9.4313449999999993E-2</v>
      </c>
      <c r="K666">
        <v>68</v>
      </c>
    </row>
    <row r="667" spans="2:11" x14ac:dyDescent="0.3">
      <c r="B667">
        <v>2432.8310000000001</v>
      </c>
      <c r="C667">
        <v>524</v>
      </c>
      <c r="D667">
        <v>0.54007629999999995</v>
      </c>
      <c r="E667">
        <v>283</v>
      </c>
      <c r="H667">
        <v>2490.9009999999998</v>
      </c>
      <c r="I667">
        <v>721</v>
      </c>
      <c r="J667">
        <v>9.8474339999999994E-2</v>
      </c>
      <c r="K667">
        <v>71</v>
      </c>
    </row>
    <row r="668" spans="2:11" x14ac:dyDescent="0.3">
      <c r="B668">
        <v>2435.83</v>
      </c>
      <c r="C668">
        <v>529</v>
      </c>
      <c r="D668">
        <v>0.54442349999999995</v>
      </c>
      <c r="E668">
        <v>288</v>
      </c>
      <c r="H668">
        <v>2494.627</v>
      </c>
      <c r="I668">
        <v>721</v>
      </c>
      <c r="J668">
        <v>0.10540919999999999</v>
      </c>
      <c r="K668">
        <v>76</v>
      </c>
    </row>
    <row r="669" spans="2:11" x14ac:dyDescent="0.3">
      <c r="B669">
        <v>2440.7469999999998</v>
      </c>
      <c r="C669">
        <v>532</v>
      </c>
      <c r="D669">
        <v>0.53759400000000002</v>
      </c>
      <c r="E669">
        <v>286</v>
      </c>
      <c r="H669">
        <v>2497.672</v>
      </c>
      <c r="I669">
        <v>721</v>
      </c>
      <c r="J669">
        <v>0.11650489999999999</v>
      </c>
      <c r="K669">
        <v>84</v>
      </c>
    </row>
    <row r="670" spans="2:11" x14ac:dyDescent="0.3">
      <c r="B670">
        <v>2443.8510000000001</v>
      </c>
      <c r="C670">
        <v>529</v>
      </c>
      <c r="D670">
        <v>0.53308129999999998</v>
      </c>
      <c r="E670">
        <v>282</v>
      </c>
      <c r="H670">
        <v>2500.7750000000001</v>
      </c>
      <c r="I670">
        <v>721</v>
      </c>
      <c r="J670">
        <v>0.110957</v>
      </c>
      <c r="K670">
        <v>80</v>
      </c>
    </row>
    <row r="671" spans="2:11" x14ac:dyDescent="0.3">
      <c r="B671">
        <v>2447.5500000000002</v>
      </c>
      <c r="C671">
        <v>530</v>
      </c>
      <c r="D671">
        <v>0.54150940000000003</v>
      </c>
      <c r="E671">
        <v>287</v>
      </c>
      <c r="H671">
        <v>2505.6680000000001</v>
      </c>
      <c r="I671">
        <v>721</v>
      </c>
      <c r="J671">
        <v>0.1192788</v>
      </c>
      <c r="K671">
        <v>86</v>
      </c>
    </row>
    <row r="672" spans="2:11" x14ac:dyDescent="0.3">
      <c r="B672">
        <v>2450.6309999999999</v>
      </c>
      <c r="C672">
        <v>535</v>
      </c>
      <c r="D672">
        <v>0.54953269999999999</v>
      </c>
      <c r="E672">
        <v>294</v>
      </c>
      <c r="H672">
        <v>2509.694</v>
      </c>
      <c r="I672">
        <v>721</v>
      </c>
      <c r="J672">
        <v>0.12760060000000001</v>
      </c>
      <c r="K672">
        <v>92</v>
      </c>
    </row>
    <row r="673" spans="2:11" x14ac:dyDescent="0.3">
      <c r="B673">
        <v>2453.6959999999999</v>
      </c>
      <c r="C673">
        <v>536</v>
      </c>
      <c r="D673">
        <v>0.55037309999999995</v>
      </c>
      <c r="E673">
        <v>295</v>
      </c>
      <c r="H673">
        <v>2514.511</v>
      </c>
      <c r="I673">
        <v>721</v>
      </c>
      <c r="J673">
        <v>0.1220527</v>
      </c>
      <c r="K673">
        <v>88</v>
      </c>
    </row>
    <row r="674" spans="2:11" x14ac:dyDescent="0.3">
      <c r="B674">
        <v>2458.5680000000002</v>
      </c>
      <c r="C674">
        <v>540</v>
      </c>
      <c r="D674">
        <v>0.53518520000000003</v>
      </c>
      <c r="E674">
        <v>289</v>
      </c>
      <c r="H674">
        <v>2517.62</v>
      </c>
      <c r="I674">
        <v>721</v>
      </c>
      <c r="J674">
        <v>0.1151179</v>
      </c>
      <c r="K674">
        <v>83</v>
      </c>
    </row>
    <row r="675" spans="2:11" x14ac:dyDescent="0.3">
      <c r="B675">
        <v>2461.616</v>
      </c>
      <c r="C675">
        <v>542</v>
      </c>
      <c r="D675">
        <v>0.53321030000000003</v>
      </c>
      <c r="E675">
        <v>289</v>
      </c>
      <c r="H675">
        <v>2521.558</v>
      </c>
      <c r="I675">
        <v>721</v>
      </c>
      <c r="J675">
        <v>0.1178918</v>
      </c>
      <c r="K675">
        <v>85</v>
      </c>
    </row>
    <row r="676" spans="2:11" x14ac:dyDescent="0.3">
      <c r="B676">
        <v>2465.4389999999999</v>
      </c>
      <c r="C676">
        <v>535</v>
      </c>
      <c r="D676">
        <v>0.50467289999999998</v>
      </c>
      <c r="E676">
        <v>270</v>
      </c>
      <c r="H676">
        <v>2525.5410000000002</v>
      </c>
      <c r="I676">
        <v>721</v>
      </c>
      <c r="J676">
        <v>0.1012483</v>
      </c>
      <c r="K676">
        <v>73</v>
      </c>
    </row>
    <row r="677" spans="2:11" x14ac:dyDescent="0.3">
      <c r="B677">
        <v>2469.4810000000002</v>
      </c>
      <c r="C677">
        <v>539</v>
      </c>
      <c r="D677">
        <v>0.50092760000000003</v>
      </c>
      <c r="E677">
        <v>270</v>
      </c>
      <c r="H677">
        <v>2527.5459999999998</v>
      </c>
      <c r="I677">
        <v>721</v>
      </c>
      <c r="J677">
        <v>0.1026352</v>
      </c>
      <c r="K677">
        <v>74</v>
      </c>
    </row>
    <row r="678" spans="2:11" x14ac:dyDescent="0.3">
      <c r="B678">
        <v>2471.5349999999999</v>
      </c>
      <c r="C678">
        <v>539</v>
      </c>
      <c r="D678">
        <v>0.50834880000000005</v>
      </c>
      <c r="E678">
        <v>274</v>
      </c>
      <c r="H678">
        <v>2533.6120000000001</v>
      </c>
      <c r="I678">
        <v>721</v>
      </c>
      <c r="J678">
        <v>0.10540919999999999</v>
      </c>
      <c r="K678">
        <v>76</v>
      </c>
    </row>
    <row r="679" spans="2:11" x14ac:dyDescent="0.3">
      <c r="B679">
        <v>2476.3270000000002</v>
      </c>
      <c r="C679">
        <v>541</v>
      </c>
      <c r="D679">
        <v>0.5304991</v>
      </c>
      <c r="E679">
        <v>287</v>
      </c>
      <c r="H679">
        <v>2536.6480000000001</v>
      </c>
      <c r="I679">
        <v>721</v>
      </c>
      <c r="J679">
        <v>0.110957</v>
      </c>
      <c r="K679">
        <v>80</v>
      </c>
    </row>
    <row r="680" spans="2:11" x14ac:dyDescent="0.3">
      <c r="B680">
        <v>2479.3159999999998</v>
      </c>
      <c r="C680">
        <v>540</v>
      </c>
      <c r="D680">
        <v>0.49814809999999998</v>
      </c>
      <c r="E680">
        <v>269</v>
      </c>
      <c r="H680">
        <v>2541.6770000000001</v>
      </c>
      <c r="I680">
        <v>721</v>
      </c>
      <c r="J680">
        <v>9.98613E-2</v>
      </c>
      <c r="K680">
        <v>72</v>
      </c>
    </row>
    <row r="681" spans="2:11" x14ac:dyDescent="0.3">
      <c r="B681">
        <v>2483.174</v>
      </c>
      <c r="C681">
        <v>541</v>
      </c>
      <c r="D681">
        <v>0.49353049999999998</v>
      </c>
      <c r="E681">
        <v>267</v>
      </c>
      <c r="H681">
        <v>2544.7260000000001</v>
      </c>
      <c r="I681">
        <v>721</v>
      </c>
      <c r="J681">
        <v>9.8474339999999994E-2</v>
      </c>
      <c r="K681">
        <v>71</v>
      </c>
    </row>
    <row r="682" spans="2:11" x14ac:dyDescent="0.3">
      <c r="B682">
        <v>2486.2220000000002</v>
      </c>
      <c r="C682">
        <v>543</v>
      </c>
      <c r="D682">
        <v>0.4880295</v>
      </c>
      <c r="E682">
        <v>265</v>
      </c>
      <c r="H682">
        <v>2548.4850000000001</v>
      </c>
      <c r="I682">
        <v>721</v>
      </c>
      <c r="J682">
        <v>9.570041E-2</v>
      </c>
      <c r="K682">
        <v>69</v>
      </c>
    </row>
    <row r="683" spans="2:11" x14ac:dyDescent="0.3">
      <c r="B683">
        <v>2489.2869999999998</v>
      </c>
      <c r="C683">
        <v>539</v>
      </c>
      <c r="D683">
        <v>0.47124310000000003</v>
      </c>
      <c r="E683">
        <v>254</v>
      </c>
      <c r="H683">
        <v>2552.5479999999998</v>
      </c>
      <c r="I683">
        <v>721</v>
      </c>
      <c r="J683">
        <v>8.8765609999999995E-2</v>
      </c>
      <c r="K683">
        <v>64</v>
      </c>
    </row>
    <row r="684" spans="2:11" x14ac:dyDescent="0.3">
      <c r="B684">
        <v>2494.0459999999998</v>
      </c>
      <c r="C684">
        <v>532</v>
      </c>
      <c r="D684">
        <v>0.4605263</v>
      </c>
      <c r="E684">
        <v>245</v>
      </c>
      <c r="H684">
        <v>2554.6</v>
      </c>
      <c r="I684">
        <v>721</v>
      </c>
      <c r="J684">
        <v>8.3217749999999993E-2</v>
      </c>
      <c r="K684">
        <v>60</v>
      </c>
    </row>
    <row r="685" spans="2:11" x14ac:dyDescent="0.3">
      <c r="B685">
        <v>2497.1439999999998</v>
      </c>
      <c r="C685">
        <v>535</v>
      </c>
      <c r="D685">
        <v>0.47476629999999997</v>
      </c>
      <c r="E685">
        <v>254</v>
      </c>
      <c r="H685">
        <v>2559.5529999999999</v>
      </c>
      <c r="I685">
        <v>721</v>
      </c>
      <c r="J685">
        <v>8.7378639999999994E-2</v>
      </c>
      <c r="K685">
        <v>63</v>
      </c>
    </row>
    <row r="686" spans="2:11" x14ac:dyDescent="0.3">
      <c r="B686">
        <v>2500.9009999999998</v>
      </c>
      <c r="C686">
        <v>531</v>
      </c>
      <c r="D686">
        <v>0.48022599999999999</v>
      </c>
      <c r="E686">
        <v>255</v>
      </c>
      <c r="H686">
        <v>2562.6019999999999</v>
      </c>
      <c r="I686">
        <v>721</v>
      </c>
      <c r="J686">
        <v>9.292649E-2</v>
      </c>
      <c r="K686">
        <v>67</v>
      </c>
    </row>
    <row r="687" spans="2:11" x14ac:dyDescent="0.3">
      <c r="B687">
        <v>2503.9059999999999</v>
      </c>
      <c r="C687">
        <v>532</v>
      </c>
      <c r="D687">
        <v>0.46428570000000002</v>
      </c>
      <c r="E687">
        <v>247</v>
      </c>
      <c r="H687">
        <v>2566.4250000000002</v>
      </c>
      <c r="I687">
        <v>721</v>
      </c>
      <c r="J687">
        <v>9.7087380000000001E-2</v>
      </c>
      <c r="K687">
        <v>70</v>
      </c>
    </row>
    <row r="688" spans="2:11" x14ac:dyDescent="0.3">
      <c r="B688">
        <v>2506.9699999999998</v>
      </c>
      <c r="C688">
        <v>538</v>
      </c>
      <c r="D688">
        <v>0.46840150000000003</v>
      </c>
      <c r="E688">
        <v>252</v>
      </c>
      <c r="H688">
        <v>2570.462</v>
      </c>
      <c r="I688">
        <v>721</v>
      </c>
      <c r="J688">
        <v>8.8765609999999995E-2</v>
      </c>
      <c r="K688">
        <v>64</v>
      </c>
    </row>
    <row r="689" spans="2:11" x14ac:dyDescent="0.3">
      <c r="B689">
        <v>2510.596</v>
      </c>
      <c r="C689">
        <v>538</v>
      </c>
      <c r="D689">
        <v>0.44981409999999999</v>
      </c>
      <c r="E689">
        <v>242</v>
      </c>
      <c r="H689">
        <v>2572.4830000000002</v>
      </c>
      <c r="I689">
        <v>721</v>
      </c>
      <c r="J689">
        <v>8.5991680000000001E-2</v>
      </c>
      <c r="K689">
        <v>62</v>
      </c>
    </row>
    <row r="690" spans="2:11" x14ac:dyDescent="0.3">
      <c r="B690">
        <v>2515.0549999999998</v>
      </c>
      <c r="C690">
        <v>534</v>
      </c>
      <c r="D690">
        <v>0.44756560000000001</v>
      </c>
      <c r="E690">
        <v>239</v>
      </c>
      <c r="H690">
        <v>2577.279</v>
      </c>
      <c r="I690">
        <v>721</v>
      </c>
      <c r="J690">
        <v>9.1539529999999994E-2</v>
      </c>
      <c r="K690">
        <v>66</v>
      </c>
    </row>
    <row r="691" spans="2:11" x14ac:dyDescent="0.3">
      <c r="B691">
        <v>2518.8029999999999</v>
      </c>
      <c r="C691">
        <v>537</v>
      </c>
      <c r="D691">
        <v>0.44692739999999997</v>
      </c>
      <c r="E691">
        <v>240</v>
      </c>
      <c r="H691">
        <v>2580.3229999999999</v>
      </c>
      <c r="I691">
        <v>721</v>
      </c>
      <c r="J691">
        <v>8.4604719999999994E-2</v>
      </c>
      <c r="K691">
        <v>61</v>
      </c>
    </row>
    <row r="692" spans="2:11" x14ac:dyDescent="0.3">
      <c r="B692">
        <v>2521.8510000000001</v>
      </c>
      <c r="C692">
        <v>540</v>
      </c>
      <c r="D692">
        <v>0.43518519999999999</v>
      </c>
      <c r="E692">
        <v>235</v>
      </c>
      <c r="H692">
        <v>2584.14</v>
      </c>
      <c r="I692">
        <v>721</v>
      </c>
      <c r="J692">
        <v>9.1539529999999994E-2</v>
      </c>
      <c r="K692">
        <v>66</v>
      </c>
    </row>
    <row r="693" spans="2:11" x14ac:dyDescent="0.3">
      <c r="B693">
        <v>2524.9180000000001</v>
      </c>
      <c r="C693">
        <v>537</v>
      </c>
      <c r="D693">
        <v>0.42644320000000002</v>
      </c>
      <c r="E693">
        <v>229</v>
      </c>
      <c r="H693">
        <v>2588.1819999999998</v>
      </c>
      <c r="I693">
        <v>721</v>
      </c>
      <c r="J693">
        <v>0.1040222</v>
      </c>
      <c r="K693">
        <v>75</v>
      </c>
    </row>
    <row r="694" spans="2:11" x14ac:dyDescent="0.3">
      <c r="B694">
        <v>2529.5839999999998</v>
      </c>
      <c r="C694">
        <v>539</v>
      </c>
      <c r="D694">
        <v>0.41372910000000002</v>
      </c>
      <c r="E694">
        <v>223</v>
      </c>
      <c r="H694">
        <v>2590.2190000000001</v>
      </c>
      <c r="I694">
        <v>721</v>
      </c>
      <c r="J694">
        <v>0.1151179</v>
      </c>
      <c r="K694">
        <v>83</v>
      </c>
    </row>
    <row r="695" spans="2:11" x14ac:dyDescent="0.3">
      <c r="B695">
        <v>2532.5839999999998</v>
      </c>
      <c r="C695">
        <v>533</v>
      </c>
      <c r="D695">
        <v>0.41463410000000001</v>
      </c>
      <c r="E695">
        <v>221</v>
      </c>
      <c r="H695">
        <v>2595.0630000000001</v>
      </c>
      <c r="I695">
        <v>721</v>
      </c>
      <c r="J695">
        <v>0.10540919999999999</v>
      </c>
      <c r="K695">
        <v>76</v>
      </c>
    </row>
    <row r="696" spans="2:11" x14ac:dyDescent="0.3">
      <c r="B696">
        <v>2536.3910000000001</v>
      </c>
      <c r="C696">
        <v>530</v>
      </c>
      <c r="D696">
        <v>0.40943400000000002</v>
      </c>
      <c r="E696">
        <v>217</v>
      </c>
      <c r="H696">
        <v>2598.1089999999999</v>
      </c>
      <c r="I696">
        <v>721</v>
      </c>
      <c r="J696">
        <v>0.1040222</v>
      </c>
      <c r="K696">
        <v>75</v>
      </c>
    </row>
    <row r="697" spans="2:11" x14ac:dyDescent="0.3">
      <c r="B697">
        <v>2539.4169999999999</v>
      </c>
      <c r="C697">
        <v>527</v>
      </c>
      <c r="D697">
        <v>0.4003795</v>
      </c>
      <c r="E697">
        <v>211</v>
      </c>
      <c r="H697">
        <v>2602.027</v>
      </c>
      <c r="I697">
        <v>721</v>
      </c>
      <c r="J697">
        <v>0.10540919999999999</v>
      </c>
      <c r="K697">
        <v>76</v>
      </c>
    </row>
    <row r="698" spans="2:11" x14ac:dyDescent="0.3">
      <c r="B698">
        <v>2542.4229999999998</v>
      </c>
      <c r="C698">
        <v>525</v>
      </c>
      <c r="D698">
        <v>0.3904762</v>
      </c>
      <c r="E698">
        <v>205</v>
      </c>
      <c r="H698">
        <v>2606.0909999999999</v>
      </c>
      <c r="I698">
        <v>721</v>
      </c>
      <c r="J698">
        <v>9.7087380000000001E-2</v>
      </c>
      <c r="K698">
        <v>70</v>
      </c>
    </row>
    <row r="699" spans="2:11" x14ac:dyDescent="0.3">
      <c r="B699">
        <v>2547.2719999999999</v>
      </c>
      <c r="C699">
        <v>520</v>
      </c>
      <c r="D699">
        <v>0.39038460000000003</v>
      </c>
      <c r="E699">
        <v>203</v>
      </c>
      <c r="H699">
        <v>2608.107</v>
      </c>
      <c r="I699">
        <v>721</v>
      </c>
      <c r="J699">
        <v>9.98613E-2</v>
      </c>
      <c r="K699">
        <v>72</v>
      </c>
    </row>
    <row r="700" spans="2:11" x14ac:dyDescent="0.3">
      <c r="B700">
        <v>2550.2939999999999</v>
      </c>
      <c r="C700">
        <v>515</v>
      </c>
      <c r="D700">
        <v>0.39029130000000001</v>
      </c>
      <c r="E700">
        <v>201</v>
      </c>
      <c r="H700">
        <v>2612.9639999999999</v>
      </c>
      <c r="I700">
        <v>721</v>
      </c>
      <c r="J700">
        <v>9.570041E-2</v>
      </c>
      <c r="K700">
        <v>69</v>
      </c>
    </row>
    <row r="701" spans="2:11" x14ac:dyDescent="0.3">
      <c r="B701">
        <v>2553.973</v>
      </c>
      <c r="C701">
        <v>506</v>
      </c>
      <c r="D701">
        <v>0.37747029999999998</v>
      </c>
      <c r="E701">
        <v>191</v>
      </c>
      <c r="H701">
        <v>2617.0070000000001</v>
      </c>
      <c r="I701">
        <v>721</v>
      </c>
      <c r="J701">
        <v>0.1040222</v>
      </c>
      <c r="K701">
        <v>75</v>
      </c>
    </row>
    <row r="702" spans="2:11" x14ac:dyDescent="0.3">
      <c r="B702">
        <v>2557.0830000000001</v>
      </c>
      <c r="C702">
        <v>501</v>
      </c>
      <c r="D702">
        <v>0.3892215</v>
      </c>
      <c r="E702">
        <v>195</v>
      </c>
      <c r="H702">
        <v>2621.8180000000002</v>
      </c>
      <c r="I702">
        <v>721</v>
      </c>
      <c r="J702">
        <v>9.0152570000000001E-2</v>
      </c>
      <c r="K702">
        <v>65</v>
      </c>
    </row>
    <row r="703" spans="2:11" x14ac:dyDescent="0.3">
      <c r="B703">
        <v>2560.0700000000002</v>
      </c>
      <c r="C703">
        <v>498</v>
      </c>
      <c r="D703">
        <v>0.39759040000000001</v>
      </c>
      <c r="E703">
        <v>198</v>
      </c>
      <c r="H703">
        <v>2625.8440000000001</v>
      </c>
      <c r="I703">
        <v>721</v>
      </c>
      <c r="J703">
        <v>9.292649E-2</v>
      </c>
      <c r="K703">
        <v>67</v>
      </c>
    </row>
    <row r="704" spans="2:11" x14ac:dyDescent="0.3">
      <c r="B704">
        <v>2564.768</v>
      </c>
      <c r="C704">
        <v>488</v>
      </c>
      <c r="D704">
        <v>0.42622949999999998</v>
      </c>
      <c r="E704">
        <v>208</v>
      </c>
      <c r="H704">
        <v>2631.1770000000001</v>
      </c>
      <c r="I704">
        <v>721</v>
      </c>
      <c r="J704">
        <v>0.1040222</v>
      </c>
      <c r="K704">
        <v>75</v>
      </c>
    </row>
    <row r="705" spans="2:11" x14ac:dyDescent="0.3">
      <c r="B705">
        <v>2567.8159999999998</v>
      </c>
      <c r="C705">
        <v>476</v>
      </c>
      <c r="D705">
        <v>0.4453782</v>
      </c>
      <c r="E705">
        <v>212</v>
      </c>
      <c r="H705">
        <v>2634.2089999999998</v>
      </c>
      <c r="I705">
        <v>721</v>
      </c>
      <c r="J705">
        <v>0.1026352</v>
      </c>
      <c r="K705">
        <v>74</v>
      </c>
    </row>
    <row r="706" spans="2:11" x14ac:dyDescent="0.3">
      <c r="B706">
        <v>2571.6790000000001</v>
      </c>
      <c r="C706">
        <v>473</v>
      </c>
      <c r="D706">
        <v>0.45454549999999999</v>
      </c>
      <c r="E706">
        <v>215</v>
      </c>
      <c r="H706">
        <v>2639.1030000000001</v>
      </c>
      <c r="I706">
        <v>721</v>
      </c>
      <c r="J706">
        <v>0.10540919999999999</v>
      </c>
      <c r="K706">
        <v>76</v>
      </c>
    </row>
    <row r="707" spans="2:11" x14ac:dyDescent="0.3">
      <c r="B707">
        <v>2574.7620000000002</v>
      </c>
      <c r="C707">
        <v>463</v>
      </c>
      <c r="D707">
        <v>0.46652270000000001</v>
      </c>
      <c r="E707">
        <v>216</v>
      </c>
      <c r="H707">
        <v>2642.2170000000001</v>
      </c>
      <c r="I707">
        <v>721</v>
      </c>
      <c r="J707">
        <v>0.1081831</v>
      </c>
      <c r="K707">
        <v>78</v>
      </c>
    </row>
    <row r="708" spans="2:11" x14ac:dyDescent="0.3">
      <c r="B708">
        <v>2577.877</v>
      </c>
      <c r="C708">
        <v>465</v>
      </c>
      <c r="D708">
        <v>0.47311829999999999</v>
      </c>
      <c r="E708">
        <v>220</v>
      </c>
      <c r="H708">
        <v>2646.0520000000001</v>
      </c>
      <c r="I708">
        <v>721</v>
      </c>
      <c r="J708">
        <v>0.11650489999999999</v>
      </c>
      <c r="K708">
        <v>84</v>
      </c>
    </row>
    <row r="709" spans="2:11" x14ac:dyDescent="0.3">
      <c r="B709">
        <v>2582.6149999999998</v>
      </c>
      <c r="C709">
        <v>453</v>
      </c>
      <c r="D709">
        <v>0.4768212</v>
      </c>
      <c r="E709">
        <v>216</v>
      </c>
      <c r="H709">
        <v>2650.0619999999999</v>
      </c>
      <c r="I709">
        <v>721</v>
      </c>
      <c r="J709">
        <v>0.11650489999999999</v>
      </c>
      <c r="K709">
        <v>84</v>
      </c>
    </row>
    <row r="710" spans="2:11" x14ac:dyDescent="0.3">
      <c r="B710">
        <v>2585.663</v>
      </c>
      <c r="C710">
        <v>448</v>
      </c>
      <c r="D710">
        <v>0.48883929999999998</v>
      </c>
      <c r="E710">
        <v>219</v>
      </c>
      <c r="H710">
        <v>2652.2130000000002</v>
      </c>
      <c r="I710">
        <v>721</v>
      </c>
      <c r="J710">
        <v>0.112344</v>
      </c>
      <c r="K710">
        <v>81</v>
      </c>
    </row>
    <row r="711" spans="2:11" x14ac:dyDescent="0.3">
      <c r="B711">
        <v>2589.373</v>
      </c>
      <c r="C711">
        <v>450</v>
      </c>
      <c r="D711">
        <v>0.49333329999999997</v>
      </c>
      <c r="E711">
        <v>222</v>
      </c>
      <c r="H711">
        <v>2656.9859999999999</v>
      </c>
      <c r="I711">
        <v>721</v>
      </c>
      <c r="J711">
        <v>0.1012483</v>
      </c>
      <c r="K711">
        <v>73</v>
      </c>
    </row>
    <row r="712" spans="2:11" x14ac:dyDescent="0.3">
      <c r="B712">
        <v>2592.386</v>
      </c>
      <c r="C712">
        <v>456</v>
      </c>
      <c r="D712">
        <v>0.51096490000000006</v>
      </c>
      <c r="E712">
        <v>233</v>
      </c>
      <c r="H712">
        <v>2661.1190000000001</v>
      </c>
      <c r="I712">
        <v>721</v>
      </c>
      <c r="J712">
        <v>0.1040222</v>
      </c>
      <c r="K712">
        <v>75</v>
      </c>
    </row>
    <row r="713" spans="2:11" x14ac:dyDescent="0.3">
      <c r="B713">
        <v>2595.4079999999999</v>
      </c>
      <c r="C713">
        <v>456</v>
      </c>
      <c r="D713">
        <v>0.5241228</v>
      </c>
      <c r="E713">
        <v>239</v>
      </c>
      <c r="H713">
        <v>2665.9229999999998</v>
      </c>
      <c r="I713">
        <v>721</v>
      </c>
      <c r="J713">
        <v>0.1026352</v>
      </c>
      <c r="K713">
        <v>74</v>
      </c>
    </row>
    <row r="714" spans="2:11" x14ac:dyDescent="0.3">
      <c r="B714">
        <v>2600.1550000000002</v>
      </c>
      <c r="C714">
        <v>462</v>
      </c>
      <c r="D714">
        <v>0.50216450000000001</v>
      </c>
      <c r="E714">
        <v>232</v>
      </c>
      <c r="H714">
        <v>2669.058</v>
      </c>
      <c r="I714">
        <v>721</v>
      </c>
      <c r="J714">
        <v>0.110957</v>
      </c>
      <c r="K714">
        <v>80</v>
      </c>
    </row>
    <row r="715" spans="2:11" x14ac:dyDescent="0.3">
      <c r="B715">
        <v>2603.2199999999998</v>
      </c>
      <c r="C715">
        <v>468</v>
      </c>
      <c r="D715">
        <v>0.50427350000000004</v>
      </c>
      <c r="E715">
        <v>236</v>
      </c>
      <c r="H715">
        <v>2672.9029999999998</v>
      </c>
      <c r="I715">
        <v>721</v>
      </c>
      <c r="J715">
        <v>0.110957</v>
      </c>
      <c r="K715">
        <v>80</v>
      </c>
    </row>
    <row r="716" spans="2:11" x14ac:dyDescent="0.3">
      <c r="B716">
        <v>2606.88</v>
      </c>
      <c r="C716">
        <v>479</v>
      </c>
      <c r="D716">
        <v>0.49895610000000001</v>
      </c>
      <c r="E716">
        <v>239</v>
      </c>
      <c r="H716">
        <v>2676.9760000000001</v>
      </c>
      <c r="I716">
        <v>721</v>
      </c>
      <c r="J716">
        <v>0.110957</v>
      </c>
      <c r="K716">
        <v>80</v>
      </c>
    </row>
    <row r="717" spans="2:11" x14ac:dyDescent="0.3">
      <c r="B717">
        <v>2609.9639999999999</v>
      </c>
      <c r="C717">
        <v>483</v>
      </c>
      <c r="D717">
        <v>0.50310560000000004</v>
      </c>
      <c r="E717">
        <v>243</v>
      </c>
      <c r="H717">
        <v>2679.0140000000001</v>
      </c>
      <c r="I717">
        <v>721</v>
      </c>
      <c r="J717">
        <v>0.10957</v>
      </c>
      <c r="K717">
        <v>79</v>
      </c>
    </row>
    <row r="718" spans="2:11" x14ac:dyDescent="0.3">
      <c r="B718">
        <v>2613.04</v>
      </c>
      <c r="C718">
        <v>484</v>
      </c>
      <c r="D718">
        <v>0.5144628</v>
      </c>
      <c r="E718">
        <v>249</v>
      </c>
      <c r="H718">
        <v>2683.8490000000002</v>
      </c>
      <c r="I718">
        <v>721</v>
      </c>
      <c r="J718">
        <v>9.7087380000000001E-2</v>
      </c>
      <c r="K718">
        <v>70</v>
      </c>
    </row>
    <row r="719" spans="2:11" x14ac:dyDescent="0.3">
      <c r="B719">
        <v>2617.7199999999998</v>
      </c>
      <c r="C719">
        <v>489</v>
      </c>
      <c r="D719">
        <v>0.5092025</v>
      </c>
      <c r="E719">
        <v>249</v>
      </c>
      <c r="H719">
        <v>2687.8829999999998</v>
      </c>
      <c r="I719">
        <v>721</v>
      </c>
      <c r="J719">
        <v>0.1081831</v>
      </c>
      <c r="K719">
        <v>78</v>
      </c>
    </row>
    <row r="720" spans="2:11" x14ac:dyDescent="0.3">
      <c r="B720">
        <v>2620.8409999999999</v>
      </c>
      <c r="C720">
        <v>494</v>
      </c>
      <c r="D720">
        <v>0.50404859999999996</v>
      </c>
      <c r="E720">
        <v>249</v>
      </c>
      <c r="H720">
        <v>2692.6390000000001</v>
      </c>
      <c r="I720">
        <v>721</v>
      </c>
      <c r="J720">
        <v>0.1040222</v>
      </c>
      <c r="K720">
        <v>75</v>
      </c>
    </row>
    <row r="721" spans="2:11" x14ac:dyDescent="0.3">
      <c r="B721">
        <v>2621.7979999999998</v>
      </c>
      <c r="C721">
        <v>495</v>
      </c>
      <c r="D721">
        <v>0.51111110000000004</v>
      </c>
      <c r="E721">
        <v>253</v>
      </c>
      <c r="H721">
        <v>2695.721</v>
      </c>
      <c r="I721">
        <v>721</v>
      </c>
      <c r="J721">
        <v>8.7378639999999994E-2</v>
      </c>
      <c r="K721">
        <v>63</v>
      </c>
    </row>
    <row r="722" spans="2:11" x14ac:dyDescent="0.3">
      <c r="B722">
        <v>2627.8440000000001</v>
      </c>
      <c r="C722">
        <v>492</v>
      </c>
      <c r="D722">
        <v>0.4674797</v>
      </c>
      <c r="E722">
        <v>230</v>
      </c>
      <c r="H722">
        <v>2699.498</v>
      </c>
      <c r="I722">
        <v>721</v>
      </c>
      <c r="J722">
        <v>9.1539529999999994E-2</v>
      </c>
      <c r="K722">
        <v>66</v>
      </c>
    </row>
    <row r="723" spans="2:11" x14ac:dyDescent="0.3">
      <c r="B723">
        <v>2630.89</v>
      </c>
      <c r="C723">
        <v>495</v>
      </c>
      <c r="D723">
        <v>0.46262619999999999</v>
      </c>
      <c r="E723">
        <v>229</v>
      </c>
      <c r="H723">
        <v>2702.4769999999999</v>
      </c>
      <c r="I723">
        <v>721</v>
      </c>
      <c r="J723">
        <v>0.1012483</v>
      </c>
      <c r="K723">
        <v>73</v>
      </c>
    </row>
    <row r="724" spans="2:11" x14ac:dyDescent="0.3">
      <c r="B724">
        <v>2635.7190000000001</v>
      </c>
      <c r="C724">
        <v>501</v>
      </c>
      <c r="D724">
        <v>0.43912180000000001</v>
      </c>
      <c r="E724">
        <v>220</v>
      </c>
      <c r="H724">
        <v>2705.5749999999998</v>
      </c>
      <c r="I724">
        <v>721</v>
      </c>
      <c r="J724">
        <v>0.10957</v>
      </c>
      <c r="K724">
        <v>79</v>
      </c>
    </row>
    <row r="725" spans="2:11" x14ac:dyDescent="0.3">
      <c r="B725">
        <v>2638.817</v>
      </c>
      <c r="C725">
        <v>499</v>
      </c>
      <c r="D725">
        <v>0.44689380000000001</v>
      </c>
      <c r="E725">
        <v>223</v>
      </c>
      <c r="H725">
        <v>2710.3910000000001</v>
      </c>
      <c r="I725">
        <v>721</v>
      </c>
      <c r="J725">
        <v>9.292649E-2</v>
      </c>
      <c r="K725">
        <v>67</v>
      </c>
    </row>
    <row r="726" spans="2:11" x14ac:dyDescent="0.3">
      <c r="B726">
        <v>2642.79</v>
      </c>
      <c r="C726">
        <v>503</v>
      </c>
      <c r="D726">
        <v>0.44930419999999999</v>
      </c>
      <c r="E726">
        <v>226</v>
      </c>
      <c r="H726">
        <v>2714.4160000000002</v>
      </c>
      <c r="I726">
        <v>721</v>
      </c>
      <c r="J726">
        <v>0.10957</v>
      </c>
      <c r="K726">
        <v>79</v>
      </c>
    </row>
    <row r="727" spans="2:11" x14ac:dyDescent="0.3">
      <c r="B727">
        <v>2645.83</v>
      </c>
      <c r="C727">
        <v>505</v>
      </c>
      <c r="D727">
        <v>0.45346530000000002</v>
      </c>
      <c r="E727">
        <v>229</v>
      </c>
      <c r="H727">
        <v>2719.3180000000002</v>
      </c>
      <c r="I727">
        <v>721</v>
      </c>
      <c r="J727">
        <v>0.1151179</v>
      </c>
      <c r="K727">
        <v>83</v>
      </c>
    </row>
    <row r="728" spans="2:11" x14ac:dyDescent="0.3">
      <c r="B728">
        <v>2648.8960000000002</v>
      </c>
      <c r="C728">
        <v>515</v>
      </c>
      <c r="D728">
        <v>0.46213589999999999</v>
      </c>
      <c r="E728">
        <v>238</v>
      </c>
      <c r="H728">
        <v>2722.424</v>
      </c>
      <c r="I728">
        <v>721</v>
      </c>
      <c r="J728">
        <v>0.1081831</v>
      </c>
      <c r="K728">
        <v>78</v>
      </c>
    </row>
    <row r="729" spans="2:11" x14ac:dyDescent="0.3">
      <c r="B729">
        <v>2653.5880000000002</v>
      </c>
      <c r="C729">
        <v>515</v>
      </c>
      <c r="D729">
        <v>0.45242719999999997</v>
      </c>
      <c r="E729">
        <v>233</v>
      </c>
      <c r="H729">
        <v>2726.241</v>
      </c>
      <c r="I729">
        <v>721</v>
      </c>
      <c r="J729">
        <v>0.10540919999999999</v>
      </c>
      <c r="K729">
        <v>76</v>
      </c>
    </row>
    <row r="730" spans="2:11" x14ac:dyDescent="0.3">
      <c r="B730">
        <v>2657.5970000000002</v>
      </c>
      <c r="C730">
        <v>518</v>
      </c>
      <c r="D730">
        <v>0.43050189999999999</v>
      </c>
      <c r="E730">
        <v>223</v>
      </c>
      <c r="H730">
        <v>2729.239</v>
      </c>
      <c r="I730">
        <v>721</v>
      </c>
      <c r="J730">
        <v>0.1067961</v>
      </c>
      <c r="K730">
        <v>77</v>
      </c>
    </row>
    <row r="731" spans="2:11" x14ac:dyDescent="0.3">
      <c r="B731">
        <v>2662.4760000000001</v>
      </c>
      <c r="C731">
        <v>523</v>
      </c>
      <c r="D731">
        <v>0.42638619999999999</v>
      </c>
      <c r="E731">
        <v>223</v>
      </c>
      <c r="H731">
        <v>2731.6559999999999</v>
      </c>
      <c r="I731">
        <v>721</v>
      </c>
      <c r="J731">
        <v>0.1151179</v>
      </c>
      <c r="K731">
        <v>83</v>
      </c>
    </row>
    <row r="732" spans="2:11" x14ac:dyDescent="0.3">
      <c r="B732">
        <v>2665.5569999999998</v>
      </c>
      <c r="C732">
        <v>526</v>
      </c>
      <c r="D732">
        <v>0.41064640000000002</v>
      </c>
      <c r="E732">
        <v>216</v>
      </c>
      <c r="H732">
        <v>2736.6210000000001</v>
      </c>
      <c r="I732">
        <v>721</v>
      </c>
      <c r="J732">
        <v>0.1206657</v>
      </c>
      <c r="K732">
        <v>87</v>
      </c>
    </row>
    <row r="733" spans="2:11" x14ac:dyDescent="0.3">
      <c r="B733">
        <v>2669.366</v>
      </c>
      <c r="C733">
        <v>532</v>
      </c>
      <c r="D733">
        <v>0.41729319999999998</v>
      </c>
      <c r="E733">
        <v>222</v>
      </c>
      <c r="H733">
        <v>2739.6370000000002</v>
      </c>
      <c r="I733">
        <v>721</v>
      </c>
      <c r="J733">
        <v>0.1206657</v>
      </c>
      <c r="K733">
        <v>87</v>
      </c>
    </row>
    <row r="734" spans="2:11" x14ac:dyDescent="0.3">
      <c r="B734">
        <v>2672.3980000000001</v>
      </c>
      <c r="C734">
        <v>531</v>
      </c>
      <c r="D734">
        <v>0.40677960000000002</v>
      </c>
      <c r="E734">
        <v>216</v>
      </c>
      <c r="H734">
        <v>2743.5160000000001</v>
      </c>
      <c r="I734">
        <v>721</v>
      </c>
      <c r="J734">
        <v>0.1234397</v>
      </c>
      <c r="K734">
        <v>89</v>
      </c>
    </row>
    <row r="735" spans="2:11" x14ac:dyDescent="0.3">
      <c r="B735">
        <v>2675.4160000000002</v>
      </c>
      <c r="C735">
        <v>535</v>
      </c>
      <c r="D735">
        <v>0.4</v>
      </c>
      <c r="E735">
        <v>214</v>
      </c>
      <c r="H735">
        <v>2746.54</v>
      </c>
      <c r="I735">
        <v>721</v>
      </c>
      <c r="J735">
        <v>0.12760060000000001</v>
      </c>
      <c r="K735">
        <v>92</v>
      </c>
    </row>
    <row r="736" spans="2:11" x14ac:dyDescent="0.3">
      <c r="B736">
        <v>2680.2249999999999</v>
      </c>
      <c r="C736">
        <v>537</v>
      </c>
      <c r="D736">
        <v>0.37988830000000001</v>
      </c>
      <c r="E736">
        <v>204</v>
      </c>
      <c r="H736">
        <v>2749.5720000000001</v>
      </c>
      <c r="I736">
        <v>721</v>
      </c>
      <c r="J736">
        <v>0.1331484</v>
      </c>
      <c r="K736">
        <v>96</v>
      </c>
    </row>
    <row r="737" spans="2:11" x14ac:dyDescent="0.3">
      <c r="B737">
        <v>2683.346</v>
      </c>
      <c r="C737">
        <v>532</v>
      </c>
      <c r="D737">
        <v>0.3947369</v>
      </c>
      <c r="E737">
        <v>210</v>
      </c>
      <c r="H737">
        <v>2754.384</v>
      </c>
      <c r="I737">
        <v>721</v>
      </c>
      <c r="J737">
        <v>0.14424409999999999</v>
      </c>
      <c r="K737">
        <v>104</v>
      </c>
    </row>
    <row r="738" spans="2:11" x14ac:dyDescent="0.3">
      <c r="B738">
        <v>2687.2089999999998</v>
      </c>
      <c r="C738">
        <v>529</v>
      </c>
      <c r="D738">
        <v>0.40075620000000001</v>
      </c>
      <c r="E738">
        <v>212</v>
      </c>
      <c r="H738">
        <v>2758.384</v>
      </c>
      <c r="I738">
        <v>721</v>
      </c>
      <c r="J738">
        <v>0.1331484</v>
      </c>
      <c r="K738">
        <v>96</v>
      </c>
    </row>
    <row r="739" spans="2:11" x14ac:dyDescent="0.3">
      <c r="B739">
        <v>2690.29</v>
      </c>
      <c r="C739">
        <v>529</v>
      </c>
      <c r="D739">
        <v>0.41776940000000001</v>
      </c>
      <c r="E739">
        <v>221</v>
      </c>
      <c r="H739">
        <v>2763.337</v>
      </c>
      <c r="I739">
        <v>721</v>
      </c>
      <c r="J739">
        <v>0.1234397</v>
      </c>
      <c r="K739">
        <v>89</v>
      </c>
    </row>
    <row r="740" spans="2:11" x14ac:dyDescent="0.3">
      <c r="B740">
        <v>2693.4119999999998</v>
      </c>
      <c r="C740">
        <v>525</v>
      </c>
      <c r="D740">
        <v>0.42666670000000001</v>
      </c>
      <c r="E740">
        <v>224</v>
      </c>
      <c r="H740">
        <v>2767.3960000000002</v>
      </c>
      <c r="I740">
        <v>721</v>
      </c>
      <c r="J740">
        <v>0.1248266</v>
      </c>
      <c r="K740">
        <v>90</v>
      </c>
    </row>
    <row r="741" spans="2:11" x14ac:dyDescent="0.3">
      <c r="B741">
        <v>2698.0819999999999</v>
      </c>
      <c r="C741">
        <v>524</v>
      </c>
      <c r="D741">
        <v>0.43893130000000002</v>
      </c>
      <c r="E741">
        <v>230</v>
      </c>
      <c r="H741">
        <v>2772.2429999999999</v>
      </c>
      <c r="I741">
        <v>721</v>
      </c>
      <c r="J741">
        <v>0.13869629999999999</v>
      </c>
      <c r="K741">
        <v>100</v>
      </c>
    </row>
    <row r="742" spans="2:11" x14ac:dyDescent="0.3">
      <c r="B742">
        <v>2701.1950000000002</v>
      </c>
      <c r="C742">
        <v>513</v>
      </c>
      <c r="D742">
        <v>0.44054579999999999</v>
      </c>
      <c r="E742">
        <v>226</v>
      </c>
      <c r="H742">
        <v>2775.2750000000001</v>
      </c>
      <c r="I742">
        <v>721</v>
      </c>
      <c r="J742">
        <v>0.14840500000000001</v>
      </c>
      <c r="K742">
        <v>107</v>
      </c>
    </row>
    <row r="743" spans="2:11" x14ac:dyDescent="0.3">
      <c r="B743">
        <v>2704.9079999999999</v>
      </c>
      <c r="C743">
        <v>505</v>
      </c>
      <c r="D743">
        <v>0.44950489999999999</v>
      </c>
      <c r="E743">
        <v>227</v>
      </c>
      <c r="H743">
        <v>2779.2109999999998</v>
      </c>
      <c r="I743">
        <v>721</v>
      </c>
      <c r="J743">
        <v>0.14701800000000001</v>
      </c>
      <c r="K743">
        <v>106</v>
      </c>
    </row>
    <row r="744" spans="2:11" x14ac:dyDescent="0.3">
      <c r="B744">
        <v>2707.9180000000001</v>
      </c>
      <c r="C744">
        <v>489</v>
      </c>
      <c r="D744">
        <v>0.4601227</v>
      </c>
      <c r="E744">
        <v>225</v>
      </c>
      <c r="H744">
        <v>2783.2849999999999</v>
      </c>
      <c r="I744">
        <v>721</v>
      </c>
      <c r="J744">
        <v>0.14701800000000001</v>
      </c>
      <c r="K744">
        <v>106</v>
      </c>
    </row>
    <row r="745" spans="2:11" x14ac:dyDescent="0.3">
      <c r="B745">
        <v>2711.0610000000001</v>
      </c>
      <c r="C745">
        <v>480</v>
      </c>
      <c r="D745">
        <v>0.45416669999999998</v>
      </c>
      <c r="E745">
        <v>218</v>
      </c>
      <c r="H745">
        <v>2785.3879999999999</v>
      </c>
      <c r="I745">
        <v>721</v>
      </c>
      <c r="J745">
        <v>0.14701800000000001</v>
      </c>
      <c r="K745">
        <v>106</v>
      </c>
    </row>
    <row r="746" spans="2:11" x14ac:dyDescent="0.3">
      <c r="B746">
        <v>2715.7330000000002</v>
      </c>
      <c r="C746">
        <v>479</v>
      </c>
      <c r="D746">
        <v>0.45511479999999999</v>
      </c>
      <c r="E746">
        <v>218</v>
      </c>
      <c r="H746">
        <v>2790.3490000000002</v>
      </c>
      <c r="I746">
        <v>721</v>
      </c>
      <c r="J746">
        <v>0.16088769999999999</v>
      </c>
      <c r="K746">
        <v>116</v>
      </c>
    </row>
    <row r="747" spans="2:11" x14ac:dyDescent="0.3">
      <c r="B747">
        <v>2718.7809999999999</v>
      </c>
      <c r="C747">
        <v>483</v>
      </c>
      <c r="D747">
        <v>0.44306420000000002</v>
      </c>
      <c r="E747">
        <v>214</v>
      </c>
      <c r="H747">
        <v>2794.375</v>
      </c>
      <c r="I747">
        <v>721</v>
      </c>
      <c r="J747">
        <v>0.16643549999999999</v>
      </c>
      <c r="K747">
        <v>120</v>
      </c>
    </row>
    <row r="748" spans="2:11" x14ac:dyDescent="0.3">
      <c r="B748">
        <v>2722.5929999999998</v>
      </c>
      <c r="C748">
        <v>482</v>
      </c>
      <c r="D748">
        <v>0.4626556</v>
      </c>
      <c r="E748">
        <v>223</v>
      </c>
      <c r="H748">
        <v>2799.3110000000001</v>
      </c>
      <c r="I748">
        <v>721</v>
      </c>
      <c r="J748">
        <v>0.17198340000000001</v>
      </c>
      <c r="K748">
        <v>124</v>
      </c>
    </row>
    <row r="749" spans="2:11" x14ac:dyDescent="0.3">
      <c r="B749">
        <v>2725.64</v>
      </c>
      <c r="C749">
        <v>478</v>
      </c>
      <c r="D749">
        <v>0.5</v>
      </c>
      <c r="E749">
        <v>239</v>
      </c>
      <c r="H749">
        <v>2802.3760000000002</v>
      </c>
      <c r="I749">
        <v>721</v>
      </c>
      <c r="J749">
        <v>0.1816921</v>
      </c>
      <c r="K749">
        <v>131</v>
      </c>
    </row>
    <row r="750" spans="2:11" x14ac:dyDescent="0.3">
      <c r="B750">
        <v>2728.721</v>
      </c>
      <c r="C750">
        <v>479</v>
      </c>
      <c r="D750">
        <v>0.50939460000000003</v>
      </c>
      <c r="E750">
        <v>244</v>
      </c>
      <c r="H750">
        <v>2806.2779999999998</v>
      </c>
      <c r="I750">
        <v>721</v>
      </c>
      <c r="J750">
        <v>0.18307909999999999</v>
      </c>
      <c r="K750">
        <v>132</v>
      </c>
    </row>
    <row r="751" spans="2:11" x14ac:dyDescent="0.3">
      <c r="B751">
        <v>2732.5230000000001</v>
      </c>
      <c r="C751">
        <v>484</v>
      </c>
      <c r="D751">
        <v>0.50826450000000001</v>
      </c>
      <c r="E751">
        <v>246</v>
      </c>
      <c r="H751">
        <v>2809.3270000000002</v>
      </c>
      <c r="I751">
        <v>721</v>
      </c>
      <c r="J751">
        <v>0.19140080000000001</v>
      </c>
      <c r="K751">
        <v>138</v>
      </c>
    </row>
    <row r="752" spans="2:11" x14ac:dyDescent="0.3">
      <c r="B752">
        <v>2736.7719999999999</v>
      </c>
      <c r="C752">
        <v>490</v>
      </c>
      <c r="D752">
        <v>0.5122449</v>
      </c>
      <c r="E752">
        <v>251</v>
      </c>
      <c r="H752">
        <v>2812.3420000000001</v>
      </c>
      <c r="I752">
        <v>721</v>
      </c>
      <c r="J752">
        <v>0.19278780000000001</v>
      </c>
      <c r="K752">
        <v>139</v>
      </c>
    </row>
    <row r="753" spans="2:11" x14ac:dyDescent="0.3">
      <c r="B753">
        <v>2741.672</v>
      </c>
      <c r="C753">
        <v>494</v>
      </c>
      <c r="D753">
        <v>0.48987849999999999</v>
      </c>
      <c r="E753">
        <v>242</v>
      </c>
      <c r="H753">
        <v>2817.21</v>
      </c>
      <c r="I753">
        <v>721</v>
      </c>
      <c r="J753">
        <v>0.18862689999999999</v>
      </c>
      <c r="K753">
        <v>136</v>
      </c>
    </row>
    <row r="754" spans="2:11" x14ac:dyDescent="0.3">
      <c r="B754">
        <v>2744.77</v>
      </c>
      <c r="C754">
        <v>496</v>
      </c>
      <c r="D754">
        <v>0.48185480000000003</v>
      </c>
      <c r="E754">
        <v>239</v>
      </c>
      <c r="H754">
        <v>2820.2710000000002</v>
      </c>
      <c r="I754">
        <v>721</v>
      </c>
      <c r="J754">
        <v>0.1789182</v>
      </c>
      <c r="K754">
        <v>129</v>
      </c>
    </row>
    <row r="755" spans="2:11" x14ac:dyDescent="0.3">
      <c r="B755">
        <v>2748.5630000000001</v>
      </c>
      <c r="C755">
        <v>496</v>
      </c>
      <c r="D755">
        <v>0.47983870000000001</v>
      </c>
      <c r="E755">
        <v>238</v>
      </c>
      <c r="H755">
        <v>2821.2849999999999</v>
      </c>
      <c r="I755">
        <v>721</v>
      </c>
      <c r="J755">
        <v>0.18585299999999999</v>
      </c>
      <c r="K755">
        <v>134</v>
      </c>
    </row>
    <row r="756" spans="2:11" x14ac:dyDescent="0.3">
      <c r="B756">
        <v>2751.5940000000001</v>
      </c>
      <c r="C756">
        <v>499</v>
      </c>
      <c r="D756">
        <v>0.49098199999999997</v>
      </c>
      <c r="E756">
        <v>245</v>
      </c>
      <c r="H756">
        <v>2827.1559999999999</v>
      </c>
      <c r="I756">
        <v>721</v>
      </c>
      <c r="J756">
        <v>0.19140080000000001</v>
      </c>
      <c r="K756">
        <v>138</v>
      </c>
    </row>
    <row r="757" spans="2:11" x14ac:dyDescent="0.3">
      <c r="B757">
        <v>2754.663</v>
      </c>
      <c r="C757">
        <v>504</v>
      </c>
      <c r="D757">
        <v>0.5</v>
      </c>
      <c r="E757">
        <v>252</v>
      </c>
      <c r="H757">
        <v>2830.3220000000001</v>
      </c>
      <c r="I757">
        <v>721</v>
      </c>
      <c r="J757">
        <v>0.18862689999999999</v>
      </c>
      <c r="K757">
        <v>136</v>
      </c>
    </row>
    <row r="758" spans="2:11" x14ac:dyDescent="0.3">
      <c r="B758">
        <v>2759.386</v>
      </c>
      <c r="C758">
        <v>507</v>
      </c>
      <c r="D758">
        <v>0.50493100000000002</v>
      </c>
      <c r="E758">
        <v>256</v>
      </c>
      <c r="H758">
        <v>2835.1570000000002</v>
      </c>
      <c r="I758">
        <v>721</v>
      </c>
      <c r="J758">
        <v>0.19001390000000001</v>
      </c>
      <c r="K758">
        <v>137</v>
      </c>
    </row>
    <row r="759" spans="2:11" x14ac:dyDescent="0.3">
      <c r="B759">
        <v>2762.451</v>
      </c>
      <c r="C759">
        <v>505</v>
      </c>
      <c r="D759">
        <v>0.50297029999999998</v>
      </c>
      <c r="E759">
        <v>254</v>
      </c>
      <c r="H759">
        <v>2839.15</v>
      </c>
      <c r="I759">
        <v>721</v>
      </c>
      <c r="J759">
        <v>0.18585299999999999</v>
      </c>
      <c r="K759">
        <v>134</v>
      </c>
    </row>
    <row r="760" spans="2:11" x14ac:dyDescent="0.3">
      <c r="B760">
        <v>2766.1219999999998</v>
      </c>
      <c r="C760">
        <v>505</v>
      </c>
      <c r="D760">
        <v>0.48712870000000003</v>
      </c>
      <c r="E760">
        <v>246</v>
      </c>
      <c r="H760">
        <v>2844.1640000000002</v>
      </c>
      <c r="I760">
        <v>721</v>
      </c>
      <c r="J760">
        <v>0.1969487</v>
      </c>
      <c r="K760">
        <v>142</v>
      </c>
    </row>
    <row r="761" spans="2:11" x14ac:dyDescent="0.3">
      <c r="B761">
        <v>2769.2060000000001</v>
      </c>
      <c r="C761">
        <v>513</v>
      </c>
      <c r="D761">
        <v>0.48343079999999999</v>
      </c>
      <c r="E761">
        <v>248</v>
      </c>
      <c r="H761">
        <v>2847.212</v>
      </c>
      <c r="I761">
        <v>721</v>
      </c>
      <c r="J761">
        <v>0.1816921</v>
      </c>
      <c r="K761">
        <v>131</v>
      </c>
    </row>
    <row r="762" spans="2:11" x14ac:dyDescent="0.3">
      <c r="B762">
        <v>2772.1709999999998</v>
      </c>
      <c r="C762">
        <v>514</v>
      </c>
      <c r="D762">
        <v>0.46108949999999999</v>
      </c>
      <c r="E762">
        <v>237</v>
      </c>
      <c r="H762">
        <v>2851.0279999999998</v>
      </c>
      <c r="I762">
        <v>721</v>
      </c>
      <c r="J762">
        <v>0.19001390000000001</v>
      </c>
      <c r="K762">
        <v>137</v>
      </c>
    </row>
    <row r="763" spans="2:11" x14ac:dyDescent="0.3">
      <c r="B763">
        <v>2777.0259999999998</v>
      </c>
      <c r="C763">
        <v>522</v>
      </c>
      <c r="D763">
        <v>0.45210729999999999</v>
      </c>
      <c r="E763">
        <v>236</v>
      </c>
      <c r="H763">
        <v>2854.1579999999999</v>
      </c>
      <c r="I763">
        <v>721</v>
      </c>
      <c r="J763">
        <v>0.21220530000000001</v>
      </c>
      <c r="K763">
        <v>153</v>
      </c>
    </row>
    <row r="764" spans="2:11" x14ac:dyDescent="0.3">
      <c r="B764">
        <v>2781.1179999999999</v>
      </c>
      <c r="C764">
        <v>519</v>
      </c>
      <c r="D764">
        <v>0.43545279999999997</v>
      </c>
      <c r="E764">
        <v>226</v>
      </c>
      <c r="H764">
        <v>2857.221</v>
      </c>
      <c r="I764">
        <v>721</v>
      </c>
      <c r="J764">
        <v>0.20665739999999999</v>
      </c>
      <c r="K764">
        <v>149</v>
      </c>
    </row>
    <row r="765" spans="2:11" x14ac:dyDescent="0.3">
      <c r="B765">
        <v>2785.7669999999998</v>
      </c>
      <c r="C765">
        <v>513</v>
      </c>
      <c r="D765">
        <v>0.43079919999999999</v>
      </c>
      <c r="E765">
        <v>221</v>
      </c>
      <c r="H765">
        <v>2862.2339999999999</v>
      </c>
      <c r="I765">
        <v>721</v>
      </c>
      <c r="J765">
        <v>0.21081829999999999</v>
      </c>
      <c r="K765">
        <v>152</v>
      </c>
    </row>
    <row r="766" spans="2:11" x14ac:dyDescent="0.3">
      <c r="B766">
        <v>2788.8139999999999</v>
      </c>
      <c r="C766">
        <v>514</v>
      </c>
      <c r="D766">
        <v>0.42996109999999998</v>
      </c>
      <c r="E766">
        <v>221</v>
      </c>
      <c r="H766">
        <v>2865.2660000000001</v>
      </c>
      <c r="I766">
        <v>721</v>
      </c>
      <c r="J766">
        <v>0.2191401</v>
      </c>
      <c r="K766">
        <v>158</v>
      </c>
    </row>
    <row r="767" spans="2:11" x14ac:dyDescent="0.3">
      <c r="B767">
        <v>2792.442</v>
      </c>
      <c r="C767">
        <v>513</v>
      </c>
      <c r="D767">
        <v>0.4210526</v>
      </c>
      <c r="E767">
        <v>216</v>
      </c>
      <c r="H767">
        <v>2869.165</v>
      </c>
      <c r="I767">
        <v>721</v>
      </c>
      <c r="J767">
        <v>0.2205271</v>
      </c>
      <c r="K767">
        <v>159</v>
      </c>
    </row>
    <row r="768" spans="2:11" x14ac:dyDescent="0.3">
      <c r="B768">
        <v>2795.498</v>
      </c>
      <c r="C768">
        <v>516</v>
      </c>
      <c r="D768">
        <v>0.41085270000000002</v>
      </c>
      <c r="E768">
        <v>212</v>
      </c>
      <c r="H768">
        <v>2872.1959999999999</v>
      </c>
      <c r="I768">
        <v>721</v>
      </c>
      <c r="J768">
        <v>0.21359220000000001</v>
      </c>
      <c r="K768">
        <v>154</v>
      </c>
    </row>
    <row r="769" spans="2:11" x14ac:dyDescent="0.3">
      <c r="B769">
        <v>2798.4969999999998</v>
      </c>
      <c r="C769">
        <v>509</v>
      </c>
      <c r="D769">
        <v>0.40864440000000002</v>
      </c>
      <c r="E769">
        <v>208</v>
      </c>
      <c r="H769">
        <v>2875.2869999999998</v>
      </c>
      <c r="I769">
        <v>721</v>
      </c>
      <c r="J769">
        <v>0.21497920000000001</v>
      </c>
      <c r="K769">
        <v>155</v>
      </c>
    </row>
    <row r="770" spans="2:11" x14ac:dyDescent="0.3">
      <c r="B770">
        <v>2803.33</v>
      </c>
      <c r="C770">
        <v>508</v>
      </c>
      <c r="D770">
        <v>0.39960630000000003</v>
      </c>
      <c r="E770">
        <v>203</v>
      </c>
      <c r="H770">
        <v>2880.2260000000001</v>
      </c>
      <c r="I770">
        <v>721</v>
      </c>
      <c r="J770">
        <v>0.1955617</v>
      </c>
      <c r="K770">
        <v>141</v>
      </c>
    </row>
    <row r="771" spans="2:11" x14ac:dyDescent="0.3">
      <c r="B771">
        <v>2806.2809999999999</v>
      </c>
      <c r="C771">
        <v>508</v>
      </c>
      <c r="D771">
        <v>0.38385829999999999</v>
      </c>
      <c r="E771">
        <v>195</v>
      </c>
      <c r="H771">
        <v>2883.29</v>
      </c>
      <c r="I771">
        <v>721</v>
      </c>
      <c r="J771">
        <v>0.19278780000000001</v>
      </c>
      <c r="K771">
        <v>139</v>
      </c>
    </row>
    <row r="772" spans="2:11" x14ac:dyDescent="0.3">
      <c r="B772">
        <v>2810.098</v>
      </c>
      <c r="C772">
        <v>504</v>
      </c>
      <c r="D772">
        <v>0.37698409999999999</v>
      </c>
      <c r="E772">
        <v>190</v>
      </c>
      <c r="H772">
        <v>2887.259</v>
      </c>
      <c r="I772">
        <v>721</v>
      </c>
      <c r="J772">
        <v>0.19140080000000001</v>
      </c>
      <c r="K772">
        <v>138</v>
      </c>
    </row>
    <row r="773" spans="2:11" x14ac:dyDescent="0.3">
      <c r="B773">
        <v>2814.0770000000002</v>
      </c>
      <c r="C773">
        <v>496</v>
      </c>
      <c r="D773">
        <v>0.35483870000000001</v>
      </c>
      <c r="E773">
        <v>176</v>
      </c>
      <c r="H773">
        <v>2890.2869999999998</v>
      </c>
      <c r="I773">
        <v>721</v>
      </c>
      <c r="J773">
        <v>0.18307909999999999</v>
      </c>
      <c r="K773">
        <v>132</v>
      </c>
    </row>
    <row r="774" spans="2:11" x14ac:dyDescent="0.3">
      <c r="B774">
        <v>2816.0650000000001</v>
      </c>
      <c r="C774">
        <v>493</v>
      </c>
      <c r="D774">
        <v>0.35902640000000002</v>
      </c>
      <c r="E774">
        <v>177</v>
      </c>
      <c r="H774">
        <v>2893.3649999999998</v>
      </c>
      <c r="I774">
        <v>721</v>
      </c>
      <c r="J774">
        <v>0.18723989999999999</v>
      </c>
      <c r="K774">
        <v>135</v>
      </c>
    </row>
    <row r="775" spans="2:11" x14ac:dyDescent="0.3">
      <c r="B775">
        <v>2820.91</v>
      </c>
      <c r="C775">
        <v>489</v>
      </c>
      <c r="D775">
        <v>0.3394683</v>
      </c>
      <c r="E775">
        <v>166</v>
      </c>
      <c r="H775">
        <v>2898.2779999999998</v>
      </c>
      <c r="I775">
        <v>721</v>
      </c>
      <c r="J775">
        <v>0.1761442</v>
      </c>
      <c r="K775">
        <v>127</v>
      </c>
    </row>
    <row r="776" spans="2:11" x14ac:dyDescent="0.3">
      <c r="B776">
        <v>2824.8530000000001</v>
      </c>
      <c r="C776">
        <v>483</v>
      </c>
      <c r="D776">
        <v>0.33954450000000003</v>
      </c>
      <c r="E776">
        <v>164</v>
      </c>
      <c r="H776">
        <v>2901.3229999999999</v>
      </c>
      <c r="I776">
        <v>721</v>
      </c>
      <c r="J776">
        <v>0.17059640000000001</v>
      </c>
      <c r="K776">
        <v>123</v>
      </c>
    </row>
    <row r="777" spans="2:11" x14ac:dyDescent="0.3">
      <c r="B777">
        <v>2829.6869999999999</v>
      </c>
      <c r="C777">
        <v>477</v>
      </c>
      <c r="D777">
        <v>0.3417191</v>
      </c>
      <c r="E777">
        <v>163</v>
      </c>
      <c r="H777">
        <v>2905.3409999999999</v>
      </c>
      <c r="I777">
        <v>721</v>
      </c>
      <c r="J777">
        <v>0.16920940000000001</v>
      </c>
      <c r="K777">
        <v>122</v>
      </c>
    </row>
    <row r="778" spans="2:11" x14ac:dyDescent="0.3">
      <c r="B778">
        <v>2832.7359999999999</v>
      </c>
      <c r="C778">
        <v>474</v>
      </c>
      <c r="D778">
        <v>0.34177210000000002</v>
      </c>
      <c r="E778">
        <v>162</v>
      </c>
      <c r="H778">
        <v>2908.4050000000002</v>
      </c>
      <c r="I778">
        <v>721</v>
      </c>
      <c r="J778">
        <v>0.17059640000000001</v>
      </c>
      <c r="K778">
        <v>123</v>
      </c>
    </row>
    <row r="779" spans="2:11" x14ac:dyDescent="0.3">
      <c r="B779">
        <v>2836.52</v>
      </c>
      <c r="C779">
        <v>467</v>
      </c>
      <c r="D779">
        <v>0.32976450000000002</v>
      </c>
      <c r="E779">
        <v>154</v>
      </c>
      <c r="H779">
        <v>2911.4520000000002</v>
      </c>
      <c r="I779">
        <v>721</v>
      </c>
      <c r="J779">
        <v>0.14979200000000001</v>
      </c>
      <c r="K779">
        <v>108</v>
      </c>
    </row>
    <row r="780" spans="2:11" x14ac:dyDescent="0.3">
      <c r="B780">
        <v>2839.585</v>
      </c>
      <c r="C780">
        <v>457</v>
      </c>
      <c r="D780">
        <v>0.33916849999999998</v>
      </c>
      <c r="E780">
        <v>155</v>
      </c>
      <c r="H780">
        <v>2917.3</v>
      </c>
      <c r="I780">
        <v>721</v>
      </c>
      <c r="J780">
        <v>0.1234397</v>
      </c>
      <c r="K780">
        <v>89</v>
      </c>
    </row>
    <row r="781" spans="2:11" x14ac:dyDescent="0.3">
      <c r="B781">
        <v>2842.6559999999999</v>
      </c>
      <c r="C781">
        <v>448</v>
      </c>
      <c r="D781">
        <v>0.34375</v>
      </c>
      <c r="E781">
        <v>154</v>
      </c>
      <c r="H781">
        <v>2920.2820000000002</v>
      </c>
      <c r="I781">
        <v>721</v>
      </c>
      <c r="J781">
        <v>0.11650489999999999</v>
      </c>
      <c r="K781">
        <v>84</v>
      </c>
    </row>
    <row r="782" spans="2:11" x14ac:dyDescent="0.3">
      <c r="B782">
        <v>2848.431</v>
      </c>
      <c r="C782">
        <v>437</v>
      </c>
      <c r="D782">
        <v>0.3569794</v>
      </c>
      <c r="E782">
        <v>156</v>
      </c>
      <c r="H782">
        <v>2925.2109999999998</v>
      </c>
      <c r="I782">
        <v>721</v>
      </c>
      <c r="J782">
        <v>0.112344</v>
      </c>
      <c r="K782">
        <v>81</v>
      </c>
    </row>
    <row r="783" spans="2:11" x14ac:dyDescent="0.3">
      <c r="B783">
        <v>2851.5030000000002</v>
      </c>
      <c r="C783">
        <v>426</v>
      </c>
      <c r="D783">
        <v>0.370892</v>
      </c>
      <c r="E783">
        <v>158</v>
      </c>
      <c r="H783">
        <v>2928.2910000000002</v>
      </c>
      <c r="I783">
        <v>721</v>
      </c>
      <c r="J783">
        <v>0.10957</v>
      </c>
      <c r="K783">
        <v>79</v>
      </c>
    </row>
    <row r="784" spans="2:11" x14ac:dyDescent="0.3">
      <c r="B784">
        <v>2856.16</v>
      </c>
      <c r="C784">
        <v>412</v>
      </c>
      <c r="D784">
        <v>0.36893199999999998</v>
      </c>
      <c r="E784">
        <v>152</v>
      </c>
      <c r="H784">
        <v>2932.2330000000002</v>
      </c>
      <c r="I784">
        <v>721</v>
      </c>
      <c r="J784">
        <v>0.1067961</v>
      </c>
      <c r="K784">
        <v>77</v>
      </c>
    </row>
    <row r="785" spans="2:11" x14ac:dyDescent="0.3">
      <c r="B785">
        <v>2860.1529999999998</v>
      </c>
      <c r="C785">
        <v>407</v>
      </c>
      <c r="D785">
        <v>0.40540540000000003</v>
      </c>
      <c r="E785">
        <v>165</v>
      </c>
      <c r="H785">
        <v>2935.2649999999999</v>
      </c>
      <c r="I785">
        <v>721</v>
      </c>
      <c r="J785">
        <v>0.1151179</v>
      </c>
      <c r="K785">
        <v>83</v>
      </c>
    </row>
    <row r="786" spans="2:11" x14ac:dyDescent="0.3">
      <c r="B786">
        <v>2864.875</v>
      </c>
      <c r="C786">
        <v>408</v>
      </c>
      <c r="D786">
        <v>0.42156860000000002</v>
      </c>
      <c r="E786">
        <v>172</v>
      </c>
      <c r="H786">
        <v>2938.3629999999998</v>
      </c>
      <c r="I786">
        <v>721</v>
      </c>
      <c r="J786">
        <v>0.110957</v>
      </c>
      <c r="K786">
        <v>80</v>
      </c>
    </row>
    <row r="787" spans="2:11" x14ac:dyDescent="0.3">
      <c r="B787">
        <v>2867.9560000000001</v>
      </c>
      <c r="C787">
        <v>411</v>
      </c>
      <c r="D787">
        <v>0.43065690000000001</v>
      </c>
      <c r="E787">
        <v>177</v>
      </c>
      <c r="H787">
        <v>2943.2310000000002</v>
      </c>
      <c r="I787">
        <v>721</v>
      </c>
      <c r="J787">
        <v>9.292649E-2</v>
      </c>
      <c r="K787">
        <v>67</v>
      </c>
    </row>
    <row r="788" spans="2:11" x14ac:dyDescent="0.3">
      <c r="B788">
        <v>2871.8589999999999</v>
      </c>
      <c r="C788">
        <v>407</v>
      </c>
      <c r="D788">
        <v>0.44471739999999998</v>
      </c>
      <c r="E788">
        <v>181</v>
      </c>
      <c r="H788">
        <v>2946.2759999999998</v>
      </c>
      <c r="I788">
        <v>721</v>
      </c>
      <c r="J788">
        <v>9.4313449999999993E-2</v>
      </c>
      <c r="K788">
        <v>68</v>
      </c>
    </row>
    <row r="789" spans="2:11" x14ac:dyDescent="0.3">
      <c r="B789">
        <v>2874.9459999999999</v>
      </c>
      <c r="C789">
        <v>408</v>
      </c>
      <c r="D789">
        <v>0.44852940000000002</v>
      </c>
      <c r="E789">
        <v>183</v>
      </c>
      <c r="H789">
        <v>2950.0360000000001</v>
      </c>
      <c r="I789">
        <v>721</v>
      </c>
      <c r="J789">
        <v>8.183079E-2</v>
      </c>
      <c r="K789">
        <v>59</v>
      </c>
    </row>
    <row r="790" spans="2:11" x14ac:dyDescent="0.3">
      <c r="B790">
        <v>2878.0030000000002</v>
      </c>
      <c r="C790">
        <v>407</v>
      </c>
      <c r="D790">
        <v>0.44717449999999997</v>
      </c>
      <c r="E790">
        <v>182</v>
      </c>
      <c r="H790">
        <v>2954.0770000000002</v>
      </c>
      <c r="I790">
        <v>721</v>
      </c>
      <c r="J790">
        <v>8.5991680000000001E-2</v>
      </c>
      <c r="K790">
        <v>62</v>
      </c>
    </row>
    <row r="791" spans="2:11" x14ac:dyDescent="0.3">
      <c r="B791">
        <v>2882.6689999999999</v>
      </c>
      <c r="C791">
        <v>408</v>
      </c>
      <c r="D791">
        <v>0.44117650000000003</v>
      </c>
      <c r="E791">
        <v>180</v>
      </c>
      <c r="H791">
        <v>2956.0819999999999</v>
      </c>
      <c r="I791">
        <v>721</v>
      </c>
      <c r="J791">
        <v>9.1539529999999994E-2</v>
      </c>
      <c r="K791">
        <v>66</v>
      </c>
    </row>
    <row r="792" spans="2:11" x14ac:dyDescent="0.3">
      <c r="B792">
        <v>2885.7330000000002</v>
      </c>
      <c r="C792">
        <v>416</v>
      </c>
      <c r="D792">
        <v>0.4375</v>
      </c>
      <c r="E792">
        <v>182</v>
      </c>
      <c r="H792">
        <v>2960.8789999999999</v>
      </c>
      <c r="I792">
        <v>721</v>
      </c>
      <c r="J792">
        <v>8.183079E-2</v>
      </c>
      <c r="K792">
        <v>59</v>
      </c>
    </row>
    <row r="793" spans="2:11" x14ac:dyDescent="0.3">
      <c r="B793">
        <v>2889.4870000000001</v>
      </c>
      <c r="C793">
        <v>414</v>
      </c>
      <c r="D793">
        <v>0.43719809999999998</v>
      </c>
      <c r="E793">
        <v>181</v>
      </c>
      <c r="H793">
        <v>2964.8870000000002</v>
      </c>
      <c r="I793">
        <v>721</v>
      </c>
      <c r="J793">
        <v>0.1012483</v>
      </c>
      <c r="K793">
        <v>73</v>
      </c>
    </row>
    <row r="794" spans="2:11" x14ac:dyDescent="0.3">
      <c r="B794">
        <v>2893.5140000000001</v>
      </c>
      <c r="C794">
        <v>416</v>
      </c>
      <c r="D794">
        <v>0.45432689999999998</v>
      </c>
      <c r="E794">
        <v>189</v>
      </c>
      <c r="H794">
        <v>2969.6689999999999</v>
      </c>
      <c r="I794">
        <v>721</v>
      </c>
      <c r="J794">
        <v>0.1040222</v>
      </c>
      <c r="K794">
        <v>75</v>
      </c>
    </row>
    <row r="795" spans="2:11" x14ac:dyDescent="0.3">
      <c r="B795">
        <v>2895.5729999999999</v>
      </c>
      <c r="C795">
        <v>416</v>
      </c>
      <c r="D795">
        <v>0.45673079999999999</v>
      </c>
      <c r="E795">
        <v>190</v>
      </c>
      <c r="H795">
        <v>2972.7339999999999</v>
      </c>
      <c r="I795">
        <v>721</v>
      </c>
      <c r="J795">
        <v>0.1178918</v>
      </c>
      <c r="K795">
        <v>85</v>
      </c>
    </row>
    <row r="796" spans="2:11" x14ac:dyDescent="0.3">
      <c r="B796">
        <v>2900.1579999999999</v>
      </c>
      <c r="C796">
        <v>410</v>
      </c>
      <c r="D796">
        <v>0.45365860000000002</v>
      </c>
      <c r="E796">
        <v>186</v>
      </c>
      <c r="H796">
        <v>2976.5230000000001</v>
      </c>
      <c r="I796">
        <v>721</v>
      </c>
      <c r="J796">
        <v>0.12621360000000001</v>
      </c>
      <c r="K796">
        <v>91</v>
      </c>
    </row>
    <row r="797" spans="2:11" x14ac:dyDescent="0.3">
      <c r="B797">
        <v>2903.239</v>
      </c>
      <c r="C797">
        <v>407</v>
      </c>
      <c r="D797">
        <v>0.46191650000000001</v>
      </c>
      <c r="E797">
        <v>188</v>
      </c>
      <c r="H797">
        <v>2979.57</v>
      </c>
      <c r="I797">
        <v>721</v>
      </c>
      <c r="J797">
        <v>0.112344</v>
      </c>
      <c r="K797">
        <v>81</v>
      </c>
    </row>
    <row r="798" spans="2:11" x14ac:dyDescent="0.3">
      <c r="B798">
        <v>2907.0189999999998</v>
      </c>
      <c r="C798">
        <v>408</v>
      </c>
      <c r="D798">
        <v>0.4656863</v>
      </c>
      <c r="E798">
        <v>190</v>
      </c>
      <c r="H798">
        <v>2982.6190000000001</v>
      </c>
      <c r="I798">
        <v>721</v>
      </c>
      <c r="J798">
        <v>9.8474339999999994E-2</v>
      </c>
      <c r="K798">
        <v>71</v>
      </c>
    </row>
    <row r="799" spans="2:11" x14ac:dyDescent="0.3">
      <c r="B799">
        <v>2910.1329999999998</v>
      </c>
      <c r="C799">
        <v>413</v>
      </c>
      <c r="D799">
        <v>0.46731230000000001</v>
      </c>
      <c r="E799">
        <v>193</v>
      </c>
      <c r="H799">
        <v>2987.5709999999999</v>
      </c>
      <c r="I799">
        <v>721</v>
      </c>
      <c r="J799">
        <v>0.1137309</v>
      </c>
      <c r="K799">
        <v>82</v>
      </c>
    </row>
    <row r="800" spans="2:11" x14ac:dyDescent="0.3">
      <c r="B800">
        <v>2913.1390000000001</v>
      </c>
      <c r="C800">
        <v>413</v>
      </c>
      <c r="D800">
        <v>0.46973369999999998</v>
      </c>
      <c r="E800">
        <v>194</v>
      </c>
      <c r="H800">
        <v>2990.6309999999999</v>
      </c>
      <c r="I800">
        <v>721</v>
      </c>
      <c r="J800">
        <v>0.1192788</v>
      </c>
      <c r="K800">
        <v>86</v>
      </c>
    </row>
    <row r="801" spans="2:11" x14ac:dyDescent="0.3">
      <c r="B801">
        <v>2917.6280000000002</v>
      </c>
      <c r="C801">
        <v>406</v>
      </c>
      <c r="D801">
        <v>0.4753695</v>
      </c>
      <c r="E801">
        <v>193</v>
      </c>
      <c r="H801">
        <v>2994.482</v>
      </c>
      <c r="I801">
        <v>721</v>
      </c>
      <c r="J801">
        <v>0.1192788</v>
      </c>
      <c r="K801">
        <v>86</v>
      </c>
    </row>
    <row r="802" spans="2:11" x14ac:dyDescent="0.3">
      <c r="B802">
        <v>2920.7170000000001</v>
      </c>
      <c r="C802">
        <v>406</v>
      </c>
      <c r="D802">
        <v>0.43349749999999998</v>
      </c>
      <c r="E802">
        <v>176</v>
      </c>
      <c r="H802">
        <v>2997.4969999999998</v>
      </c>
      <c r="I802">
        <v>721</v>
      </c>
      <c r="J802">
        <v>0.1234397</v>
      </c>
      <c r="K802">
        <v>89</v>
      </c>
    </row>
    <row r="803" spans="2:11" x14ac:dyDescent="0.3">
      <c r="B803">
        <v>2924.4609999999998</v>
      </c>
      <c r="C803">
        <v>405</v>
      </c>
      <c r="D803">
        <v>0.44444440000000002</v>
      </c>
      <c r="E803">
        <v>180</v>
      </c>
      <c r="H803">
        <v>3000.6280000000002</v>
      </c>
      <c r="I803">
        <v>721</v>
      </c>
      <c r="J803">
        <v>0.1317614</v>
      </c>
      <c r="K803">
        <v>95</v>
      </c>
    </row>
    <row r="804" spans="2:11" x14ac:dyDescent="0.3">
      <c r="B804">
        <v>2927.4690000000001</v>
      </c>
      <c r="C804">
        <v>400</v>
      </c>
      <c r="D804">
        <v>0.43</v>
      </c>
      <c r="E804">
        <v>172</v>
      </c>
    </row>
    <row r="805" spans="2:11" x14ac:dyDescent="0.3">
      <c r="B805">
        <v>2930.5509999999999</v>
      </c>
      <c r="C805">
        <v>395</v>
      </c>
      <c r="D805">
        <v>0.43037969999999998</v>
      </c>
      <c r="E805">
        <v>170</v>
      </c>
    </row>
    <row r="806" spans="2:11" x14ac:dyDescent="0.3">
      <c r="B806">
        <v>2935.1289999999999</v>
      </c>
      <c r="C806">
        <v>393</v>
      </c>
      <c r="D806">
        <v>0.41221370000000002</v>
      </c>
      <c r="E806">
        <v>162</v>
      </c>
    </row>
    <row r="807" spans="2:11" x14ac:dyDescent="0.3">
      <c r="B807">
        <v>2938.212</v>
      </c>
      <c r="C807">
        <v>393</v>
      </c>
      <c r="D807">
        <v>0.41730279999999997</v>
      </c>
      <c r="E807">
        <v>164</v>
      </c>
    </row>
    <row r="808" spans="2:11" x14ac:dyDescent="0.3">
      <c r="B808">
        <v>2941.924</v>
      </c>
      <c r="C808">
        <v>390</v>
      </c>
      <c r="D808">
        <v>0.41794870000000001</v>
      </c>
      <c r="E808">
        <v>163</v>
      </c>
    </row>
    <row r="809" spans="2:11" x14ac:dyDescent="0.3">
      <c r="B809">
        <v>2945.0219999999999</v>
      </c>
      <c r="C809">
        <v>393</v>
      </c>
      <c r="D809">
        <v>0.41984729999999998</v>
      </c>
      <c r="E809">
        <v>165</v>
      </c>
    </row>
    <row r="810" spans="2:11" x14ac:dyDescent="0.3">
      <c r="B810">
        <v>2948.1419999999998</v>
      </c>
      <c r="C810">
        <v>391</v>
      </c>
      <c r="D810">
        <v>0.41687980000000002</v>
      </c>
      <c r="E810">
        <v>163</v>
      </c>
    </row>
    <row r="811" spans="2:11" x14ac:dyDescent="0.3">
      <c r="B811">
        <v>2952.7919999999999</v>
      </c>
      <c r="C811">
        <v>379</v>
      </c>
      <c r="D811">
        <v>0.43799470000000001</v>
      </c>
      <c r="E811">
        <v>166</v>
      </c>
    </row>
    <row r="812" spans="2:11" x14ac:dyDescent="0.3">
      <c r="B812">
        <v>2956.8339999999998</v>
      </c>
      <c r="C812">
        <v>368</v>
      </c>
      <c r="D812">
        <v>0.4918478</v>
      </c>
      <c r="E812">
        <v>181</v>
      </c>
    </row>
    <row r="813" spans="2:11" x14ac:dyDescent="0.3">
      <c r="B813">
        <v>2961.616</v>
      </c>
      <c r="C813">
        <v>368</v>
      </c>
      <c r="D813">
        <v>0.47826089999999999</v>
      </c>
      <c r="E813">
        <v>176</v>
      </c>
    </row>
    <row r="814" spans="2:11" x14ac:dyDescent="0.3">
      <c r="B814">
        <v>2964.6480000000001</v>
      </c>
      <c r="C814">
        <v>369</v>
      </c>
      <c r="D814">
        <v>0.49051489999999998</v>
      </c>
      <c r="E814">
        <v>181</v>
      </c>
    </row>
    <row r="815" spans="2:11" x14ac:dyDescent="0.3">
      <c r="B815">
        <v>2965.625</v>
      </c>
      <c r="C815">
        <v>370</v>
      </c>
      <c r="D815">
        <v>0.5</v>
      </c>
      <c r="E815">
        <v>185</v>
      </c>
    </row>
    <row r="816" spans="2:11" x14ac:dyDescent="0.3">
      <c r="B816">
        <v>2971.5329999999999</v>
      </c>
      <c r="C816">
        <v>368</v>
      </c>
      <c r="D816">
        <v>0.52989129999999995</v>
      </c>
      <c r="E816">
        <v>195</v>
      </c>
    </row>
    <row r="817" spans="2:5" x14ac:dyDescent="0.3">
      <c r="B817">
        <v>2974.6120000000001</v>
      </c>
      <c r="C817">
        <v>364</v>
      </c>
      <c r="D817">
        <v>0.53846159999999998</v>
      </c>
      <c r="E817">
        <v>196</v>
      </c>
    </row>
    <row r="818" spans="2:5" x14ac:dyDescent="0.3">
      <c r="B818">
        <v>2979.33</v>
      </c>
      <c r="C818">
        <v>368</v>
      </c>
      <c r="D818">
        <v>0.53260870000000005</v>
      </c>
      <c r="E818">
        <v>196</v>
      </c>
    </row>
    <row r="819" spans="2:5" x14ac:dyDescent="0.3">
      <c r="B819">
        <v>2982.3470000000002</v>
      </c>
      <c r="C819">
        <v>371</v>
      </c>
      <c r="D819">
        <v>0.56334229999999996</v>
      </c>
      <c r="E819">
        <v>209</v>
      </c>
    </row>
    <row r="820" spans="2:5" x14ac:dyDescent="0.3">
      <c r="B820">
        <v>2986.1849999999999</v>
      </c>
      <c r="C820">
        <v>373</v>
      </c>
      <c r="D820">
        <v>0.58176950000000005</v>
      </c>
      <c r="E820">
        <v>217</v>
      </c>
    </row>
    <row r="821" spans="2:5" x14ac:dyDescent="0.3">
      <c r="B821">
        <v>2989.3159999999998</v>
      </c>
      <c r="C821">
        <v>380</v>
      </c>
      <c r="D821">
        <v>0.58947369999999999</v>
      </c>
      <c r="E821">
        <v>224</v>
      </c>
    </row>
    <row r="822" spans="2:5" x14ac:dyDescent="0.3">
      <c r="B822">
        <v>2992.4360000000001</v>
      </c>
      <c r="C822">
        <v>384</v>
      </c>
      <c r="D822">
        <v>0.59635419999999995</v>
      </c>
      <c r="E822">
        <v>229</v>
      </c>
    </row>
    <row r="823" spans="2:5" x14ac:dyDescent="0.3">
      <c r="B823">
        <v>2997.1469999999999</v>
      </c>
      <c r="C823">
        <v>391</v>
      </c>
      <c r="D823">
        <v>0.59079280000000001</v>
      </c>
      <c r="E823">
        <v>231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34F10-6B1D-4AFA-9248-58C3F6FE7B98}">
  <dimension ref="A1:D803"/>
  <sheetViews>
    <sheetView workbookViewId="0">
      <selection sqref="A1:D80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721</v>
      </c>
      <c r="C2">
        <v>1</v>
      </c>
      <c r="D2">
        <v>721</v>
      </c>
    </row>
    <row r="3" spans="1:4" x14ac:dyDescent="0.3">
      <c r="A3">
        <v>2.7955719999999999</v>
      </c>
      <c r="B3">
        <v>721</v>
      </c>
      <c r="C3">
        <v>1</v>
      </c>
      <c r="D3">
        <v>721</v>
      </c>
    </row>
    <row r="4" spans="1:4" x14ac:dyDescent="0.3">
      <c r="A4">
        <v>6.1176680000000001</v>
      </c>
      <c r="B4">
        <v>721</v>
      </c>
      <c r="C4">
        <v>0.98751739999999999</v>
      </c>
      <c r="D4">
        <v>712</v>
      </c>
    </row>
    <row r="5" spans="1:4" x14ac:dyDescent="0.3">
      <c r="A5">
        <v>11.40779</v>
      </c>
      <c r="B5">
        <v>721</v>
      </c>
      <c r="C5">
        <v>0.97780860000000003</v>
      </c>
      <c r="D5">
        <v>705</v>
      </c>
    </row>
    <row r="6" spans="1:4" x14ac:dyDescent="0.3">
      <c r="A6">
        <v>15.05996</v>
      </c>
      <c r="B6">
        <v>721</v>
      </c>
      <c r="C6">
        <v>0.96255199999999996</v>
      </c>
      <c r="D6">
        <v>694</v>
      </c>
    </row>
    <row r="7" spans="1:4" x14ac:dyDescent="0.3">
      <c r="A7">
        <v>18.227029999999999</v>
      </c>
      <c r="B7">
        <v>721</v>
      </c>
      <c r="C7">
        <v>0.93065180000000003</v>
      </c>
      <c r="D7">
        <v>671</v>
      </c>
    </row>
    <row r="8" spans="1:4" x14ac:dyDescent="0.3">
      <c r="A8">
        <v>22.326350000000001</v>
      </c>
      <c r="B8">
        <v>721</v>
      </c>
      <c r="C8">
        <v>0.9084605</v>
      </c>
      <c r="D8">
        <v>655</v>
      </c>
    </row>
    <row r="9" spans="1:4" x14ac:dyDescent="0.3">
      <c r="A9">
        <v>25.285620000000002</v>
      </c>
      <c r="B9">
        <v>721</v>
      </c>
      <c r="C9">
        <v>0.9084605</v>
      </c>
      <c r="D9">
        <v>655</v>
      </c>
    </row>
    <row r="10" spans="1:4" x14ac:dyDescent="0.3">
      <c r="A10">
        <v>29.218109999999999</v>
      </c>
      <c r="B10">
        <v>721</v>
      </c>
      <c r="C10">
        <v>0.89736479999999996</v>
      </c>
      <c r="D10">
        <v>647</v>
      </c>
    </row>
    <row r="11" spans="1:4" x14ac:dyDescent="0.3">
      <c r="A11">
        <v>32.150010000000002</v>
      </c>
      <c r="B11">
        <v>721</v>
      </c>
      <c r="C11">
        <v>0.86269070000000003</v>
      </c>
      <c r="D11">
        <v>622</v>
      </c>
    </row>
    <row r="12" spans="1:4" x14ac:dyDescent="0.3">
      <c r="A12">
        <v>34.189300000000003</v>
      </c>
      <c r="B12">
        <v>721</v>
      </c>
      <c r="C12">
        <v>0.86823859999999997</v>
      </c>
      <c r="D12">
        <v>626</v>
      </c>
    </row>
    <row r="13" spans="1:4" x14ac:dyDescent="0.3">
      <c r="A13">
        <v>39.307960000000001</v>
      </c>
      <c r="B13">
        <v>721</v>
      </c>
      <c r="C13">
        <v>0.85159499999999999</v>
      </c>
      <c r="D13">
        <v>614</v>
      </c>
    </row>
    <row r="14" spans="1:4" x14ac:dyDescent="0.3">
      <c r="A14">
        <v>42.372700000000002</v>
      </c>
      <c r="B14">
        <v>721</v>
      </c>
      <c r="C14">
        <v>0.83495149999999996</v>
      </c>
      <c r="D14">
        <v>602</v>
      </c>
    </row>
    <row r="15" spans="1:4" x14ac:dyDescent="0.3">
      <c r="A15">
        <v>47.060630000000003</v>
      </c>
      <c r="B15">
        <v>721</v>
      </c>
      <c r="C15">
        <v>0.81692089999999995</v>
      </c>
      <c r="D15">
        <v>589</v>
      </c>
    </row>
    <row r="16" spans="1:4" x14ac:dyDescent="0.3">
      <c r="A16">
        <v>51.638120000000001</v>
      </c>
      <c r="B16">
        <v>721</v>
      </c>
      <c r="C16">
        <v>0.78224689999999997</v>
      </c>
      <c r="D16">
        <v>564</v>
      </c>
    </row>
    <row r="17" spans="1:4" x14ac:dyDescent="0.3">
      <c r="A17">
        <v>54.684739999999998</v>
      </c>
      <c r="B17">
        <v>721</v>
      </c>
      <c r="C17">
        <v>0.76976420000000001</v>
      </c>
      <c r="D17">
        <v>555</v>
      </c>
    </row>
    <row r="18" spans="1:4" x14ac:dyDescent="0.3">
      <c r="A18">
        <v>58.670070000000003</v>
      </c>
      <c r="B18">
        <v>721</v>
      </c>
      <c r="C18">
        <v>0.72954229999999998</v>
      </c>
      <c r="D18">
        <v>526</v>
      </c>
    </row>
    <row r="19" spans="1:4" x14ac:dyDescent="0.3">
      <c r="A19">
        <v>61.667409999999997</v>
      </c>
      <c r="B19">
        <v>721</v>
      </c>
      <c r="C19">
        <v>0.71844660000000005</v>
      </c>
      <c r="D19">
        <v>518</v>
      </c>
    </row>
    <row r="20" spans="1:4" x14ac:dyDescent="0.3">
      <c r="A20">
        <v>63.72166</v>
      </c>
      <c r="B20">
        <v>721</v>
      </c>
      <c r="C20">
        <v>0.70596389999999998</v>
      </c>
      <c r="D20">
        <v>509</v>
      </c>
    </row>
    <row r="21" spans="1:4" x14ac:dyDescent="0.3">
      <c r="A21">
        <v>67.681960000000004</v>
      </c>
      <c r="B21">
        <v>721</v>
      </c>
      <c r="C21">
        <v>0.69209430000000005</v>
      </c>
      <c r="D21">
        <v>499</v>
      </c>
    </row>
    <row r="22" spans="1:4" x14ac:dyDescent="0.3">
      <c r="A22">
        <v>88.360979999999998</v>
      </c>
      <c r="B22">
        <v>721</v>
      </c>
      <c r="C22">
        <v>0.66296809999999995</v>
      </c>
      <c r="D22">
        <v>478</v>
      </c>
    </row>
    <row r="23" spans="1:4" x14ac:dyDescent="0.3">
      <c r="A23">
        <v>91.854519999999994</v>
      </c>
      <c r="B23">
        <v>721</v>
      </c>
      <c r="C23">
        <v>0.6477115</v>
      </c>
      <c r="D23">
        <v>467</v>
      </c>
    </row>
    <row r="24" spans="1:4" x14ac:dyDescent="0.3">
      <c r="A24">
        <v>94.926249999999996</v>
      </c>
      <c r="B24">
        <v>721</v>
      </c>
      <c r="C24">
        <v>0.64216359999999995</v>
      </c>
      <c r="D24">
        <v>463</v>
      </c>
    </row>
    <row r="25" spans="1:4" x14ac:dyDescent="0.3">
      <c r="A25">
        <v>96.016689999999997</v>
      </c>
      <c r="B25">
        <v>721</v>
      </c>
      <c r="C25">
        <v>0.62829409999999997</v>
      </c>
      <c r="D25">
        <v>453</v>
      </c>
    </row>
    <row r="26" spans="1:4" x14ac:dyDescent="0.3">
      <c r="A26">
        <v>101.7607</v>
      </c>
      <c r="B26">
        <v>721</v>
      </c>
      <c r="C26">
        <v>0.60887659999999999</v>
      </c>
      <c r="D26">
        <v>439</v>
      </c>
    </row>
    <row r="27" spans="1:4" x14ac:dyDescent="0.3">
      <c r="A27">
        <v>104.9298</v>
      </c>
      <c r="B27">
        <v>721</v>
      </c>
      <c r="C27">
        <v>0.60748959999999996</v>
      </c>
      <c r="D27">
        <v>438</v>
      </c>
    </row>
    <row r="28" spans="1:4" x14ac:dyDescent="0.3">
      <c r="A28">
        <v>111.7688</v>
      </c>
      <c r="B28">
        <v>721</v>
      </c>
      <c r="C28">
        <v>0.61303750000000001</v>
      </c>
      <c r="D28">
        <v>442</v>
      </c>
    </row>
    <row r="29" spans="1:4" x14ac:dyDescent="0.3">
      <c r="A29">
        <v>115.3887</v>
      </c>
      <c r="B29">
        <v>721</v>
      </c>
      <c r="C29">
        <v>0.61581129999999995</v>
      </c>
      <c r="D29">
        <v>444</v>
      </c>
    </row>
    <row r="30" spans="1:4" x14ac:dyDescent="0.3">
      <c r="A30">
        <v>119.5133</v>
      </c>
      <c r="B30">
        <v>721</v>
      </c>
      <c r="C30">
        <v>0.58113729999999997</v>
      </c>
      <c r="D30">
        <v>419</v>
      </c>
    </row>
    <row r="31" spans="1:4" x14ac:dyDescent="0.3">
      <c r="A31">
        <v>122.0271</v>
      </c>
      <c r="B31">
        <v>721</v>
      </c>
      <c r="C31">
        <v>0.56310680000000002</v>
      </c>
      <c r="D31">
        <v>406</v>
      </c>
    </row>
    <row r="32" spans="1:4" x14ac:dyDescent="0.3">
      <c r="A32">
        <v>124.06829999999999</v>
      </c>
      <c r="B32">
        <v>721</v>
      </c>
      <c r="C32">
        <v>0.55201109999999998</v>
      </c>
      <c r="D32">
        <v>398</v>
      </c>
    </row>
    <row r="33" spans="1:4" x14ac:dyDescent="0.3">
      <c r="A33">
        <v>129.21440000000001</v>
      </c>
      <c r="B33">
        <v>721</v>
      </c>
      <c r="C33">
        <v>0.55201109999999998</v>
      </c>
      <c r="D33">
        <v>398</v>
      </c>
    </row>
    <row r="34" spans="1:4" x14ac:dyDescent="0.3">
      <c r="A34">
        <v>133.2029</v>
      </c>
      <c r="B34">
        <v>721</v>
      </c>
      <c r="C34">
        <v>0.54091540000000005</v>
      </c>
      <c r="D34">
        <v>390</v>
      </c>
    </row>
    <row r="35" spans="1:4" x14ac:dyDescent="0.3">
      <c r="A35">
        <v>138.39230000000001</v>
      </c>
      <c r="B35">
        <v>721</v>
      </c>
      <c r="C35">
        <v>0.54091540000000005</v>
      </c>
      <c r="D35">
        <v>390</v>
      </c>
    </row>
    <row r="36" spans="1:4" x14ac:dyDescent="0.3">
      <c r="A36">
        <v>141.39080000000001</v>
      </c>
      <c r="B36">
        <v>721</v>
      </c>
      <c r="C36">
        <v>0.53398060000000003</v>
      </c>
      <c r="D36">
        <v>385</v>
      </c>
    </row>
    <row r="37" spans="1:4" x14ac:dyDescent="0.3">
      <c r="A37">
        <v>142.41800000000001</v>
      </c>
      <c r="B37">
        <v>721</v>
      </c>
      <c r="C37">
        <v>0.52288489999999999</v>
      </c>
      <c r="D37">
        <v>377</v>
      </c>
    </row>
    <row r="38" spans="1:4" x14ac:dyDescent="0.3">
      <c r="A38">
        <v>149.78049999999999</v>
      </c>
      <c r="B38">
        <v>721</v>
      </c>
      <c r="C38">
        <v>0.49791960000000002</v>
      </c>
      <c r="D38">
        <v>359</v>
      </c>
    </row>
    <row r="39" spans="1:4" x14ac:dyDescent="0.3">
      <c r="A39">
        <v>153.7791</v>
      </c>
      <c r="B39">
        <v>721</v>
      </c>
      <c r="C39">
        <v>0.47850209999999999</v>
      </c>
      <c r="D39">
        <v>345</v>
      </c>
    </row>
    <row r="40" spans="1:4" x14ac:dyDescent="0.3">
      <c r="A40">
        <v>156.095</v>
      </c>
      <c r="B40">
        <v>721</v>
      </c>
      <c r="C40">
        <v>0.45214979999999999</v>
      </c>
      <c r="D40">
        <v>326</v>
      </c>
    </row>
    <row r="41" spans="1:4" x14ac:dyDescent="0.3">
      <c r="A41">
        <v>160.7372</v>
      </c>
      <c r="B41">
        <v>721</v>
      </c>
      <c r="C41">
        <v>0.44244099999999997</v>
      </c>
      <c r="D41">
        <v>319</v>
      </c>
    </row>
    <row r="42" spans="1:4" x14ac:dyDescent="0.3">
      <c r="A42">
        <v>163.85159999999999</v>
      </c>
      <c r="B42">
        <v>721</v>
      </c>
      <c r="C42">
        <v>0.42857139999999999</v>
      </c>
      <c r="D42">
        <v>309</v>
      </c>
    </row>
    <row r="43" spans="1:4" x14ac:dyDescent="0.3">
      <c r="A43">
        <v>167.89769999999999</v>
      </c>
      <c r="B43">
        <v>721</v>
      </c>
      <c r="C43">
        <v>0.41331479999999998</v>
      </c>
      <c r="D43">
        <v>298</v>
      </c>
    </row>
    <row r="44" spans="1:4" x14ac:dyDescent="0.3">
      <c r="A44">
        <v>169.91890000000001</v>
      </c>
      <c r="B44">
        <v>721</v>
      </c>
      <c r="C44">
        <v>0.41192790000000001</v>
      </c>
      <c r="D44">
        <v>297</v>
      </c>
    </row>
    <row r="45" spans="1:4" x14ac:dyDescent="0.3">
      <c r="A45">
        <v>173.5771</v>
      </c>
      <c r="B45">
        <v>721</v>
      </c>
      <c r="C45">
        <v>0.41470180000000001</v>
      </c>
      <c r="D45">
        <v>299</v>
      </c>
    </row>
    <row r="46" spans="1:4" x14ac:dyDescent="0.3">
      <c r="A46">
        <v>180.65809999999999</v>
      </c>
      <c r="B46">
        <v>721</v>
      </c>
      <c r="C46">
        <v>0.40083220000000003</v>
      </c>
      <c r="D46">
        <v>289</v>
      </c>
    </row>
    <row r="47" spans="1:4" x14ac:dyDescent="0.3">
      <c r="A47">
        <v>184.6001</v>
      </c>
      <c r="B47">
        <v>721</v>
      </c>
      <c r="C47">
        <v>0.38280170000000002</v>
      </c>
      <c r="D47">
        <v>276</v>
      </c>
    </row>
    <row r="48" spans="1:4" x14ac:dyDescent="0.3">
      <c r="A48">
        <v>187.92869999999999</v>
      </c>
      <c r="B48">
        <v>721</v>
      </c>
      <c r="C48">
        <v>0.36477120000000002</v>
      </c>
      <c r="D48">
        <v>263</v>
      </c>
    </row>
    <row r="49" spans="1:4" x14ac:dyDescent="0.3">
      <c r="A49">
        <v>189.99690000000001</v>
      </c>
      <c r="B49">
        <v>721</v>
      </c>
      <c r="C49">
        <v>0.38973649999999999</v>
      </c>
      <c r="D49">
        <v>281</v>
      </c>
    </row>
    <row r="50" spans="1:4" x14ac:dyDescent="0.3">
      <c r="A50">
        <v>195.9556</v>
      </c>
      <c r="B50">
        <v>721</v>
      </c>
      <c r="C50">
        <v>0.36061029999999999</v>
      </c>
      <c r="D50">
        <v>260</v>
      </c>
    </row>
    <row r="51" spans="1:4" x14ac:dyDescent="0.3">
      <c r="A51">
        <v>199.05099999999999</v>
      </c>
      <c r="B51">
        <v>721</v>
      </c>
      <c r="C51">
        <v>0.33980579999999999</v>
      </c>
      <c r="D51">
        <v>245</v>
      </c>
    </row>
    <row r="52" spans="1:4" x14ac:dyDescent="0.3">
      <c r="A52">
        <v>203.9862</v>
      </c>
      <c r="B52">
        <v>721</v>
      </c>
      <c r="C52">
        <v>0.34951460000000001</v>
      </c>
      <c r="D52">
        <v>252</v>
      </c>
    </row>
    <row r="53" spans="1:4" x14ac:dyDescent="0.3">
      <c r="A53">
        <v>208.0119</v>
      </c>
      <c r="B53">
        <v>721</v>
      </c>
      <c r="C53">
        <v>0.334258</v>
      </c>
      <c r="D53">
        <v>241</v>
      </c>
    </row>
    <row r="54" spans="1:4" x14ac:dyDescent="0.3">
      <c r="A54">
        <v>211.82149999999999</v>
      </c>
      <c r="B54">
        <v>721</v>
      </c>
      <c r="C54">
        <v>0.331484</v>
      </c>
      <c r="D54">
        <v>239</v>
      </c>
    </row>
    <row r="55" spans="1:4" x14ac:dyDescent="0.3">
      <c r="A55">
        <v>215.37299999999999</v>
      </c>
      <c r="B55">
        <v>721</v>
      </c>
      <c r="C55">
        <v>0.33564490000000002</v>
      </c>
      <c r="D55">
        <v>242</v>
      </c>
    </row>
    <row r="56" spans="1:4" x14ac:dyDescent="0.3">
      <c r="A56">
        <v>220.04040000000001</v>
      </c>
      <c r="B56">
        <v>721</v>
      </c>
      <c r="C56">
        <v>0.33564490000000002</v>
      </c>
      <c r="D56">
        <v>242</v>
      </c>
    </row>
    <row r="57" spans="1:4" x14ac:dyDescent="0.3">
      <c r="A57">
        <v>223.155</v>
      </c>
      <c r="B57">
        <v>721</v>
      </c>
      <c r="C57">
        <v>0.33564490000000002</v>
      </c>
      <c r="D57">
        <v>242</v>
      </c>
    </row>
    <row r="58" spans="1:4" x14ac:dyDescent="0.3">
      <c r="A58">
        <v>225.2424</v>
      </c>
      <c r="B58">
        <v>721</v>
      </c>
      <c r="C58">
        <v>0.33841890000000002</v>
      </c>
      <c r="D58">
        <v>244</v>
      </c>
    </row>
    <row r="59" spans="1:4" x14ac:dyDescent="0.3">
      <c r="A59">
        <v>230.37880000000001</v>
      </c>
      <c r="B59">
        <v>721</v>
      </c>
      <c r="C59">
        <v>0.34396670000000001</v>
      </c>
      <c r="D59">
        <v>248</v>
      </c>
    </row>
    <row r="60" spans="1:4" x14ac:dyDescent="0.3">
      <c r="A60">
        <v>233.4143</v>
      </c>
      <c r="B60">
        <v>721</v>
      </c>
      <c r="C60">
        <v>0.3522885</v>
      </c>
      <c r="D60">
        <v>254</v>
      </c>
    </row>
    <row r="61" spans="1:4" x14ac:dyDescent="0.3">
      <c r="A61">
        <v>237.43010000000001</v>
      </c>
      <c r="B61">
        <v>721</v>
      </c>
      <c r="C61">
        <v>0.34674060000000001</v>
      </c>
      <c r="D61">
        <v>250</v>
      </c>
    </row>
    <row r="62" spans="1:4" x14ac:dyDescent="0.3">
      <c r="A62">
        <v>239.8323</v>
      </c>
      <c r="B62">
        <v>721</v>
      </c>
      <c r="C62">
        <v>0.34119280000000002</v>
      </c>
      <c r="D62">
        <v>246</v>
      </c>
    </row>
    <row r="63" spans="1:4" x14ac:dyDescent="0.3">
      <c r="A63">
        <v>242.62469999999999</v>
      </c>
      <c r="B63">
        <v>721</v>
      </c>
      <c r="C63">
        <v>0.32732319999999998</v>
      </c>
      <c r="D63">
        <v>236</v>
      </c>
    </row>
    <row r="64" spans="1:4" x14ac:dyDescent="0.3">
      <c r="A64">
        <v>246.81270000000001</v>
      </c>
      <c r="B64">
        <v>721</v>
      </c>
      <c r="C64">
        <v>0.32454919999999998</v>
      </c>
      <c r="D64">
        <v>234</v>
      </c>
    </row>
    <row r="65" spans="1:4" x14ac:dyDescent="0.3">
      <c r="A65">
        <v>248.81700000000001</v>
      </c>
      <c r="B65">
        <v>721</v>
      </c>
      <c r="C65">
        <v>0.3106796</v>
      </c>
      <c r="D65">
        <v>224</v>
      </c>
    </row>
    <row r="66" spans="1:4" x14ac:dyDescent="0.3">
      <c r="A66">
        <v>254.02959999999999</v>
      </c>
      <c r="B66">
        <v>721</v>
      </c>
      <c r="C66">
        <v>0.3079057</v>
      </c>
      <c r="D66">
        <v>222</v>
      </c>
    </row>
    <row r="67" spans="1:4" x14ac:dyDescent="0.3">
      <c r="A67">
        <v>257.10809999999998</v>
      </c>
      <c r="B67">
        <v>721</v>
      </c>
      <c r="C67">
        <v>0.30929259999999997</v>
      </c>
      <c r="D67">
        <v>223</v>
      </c>
    </row>
    <row r="68" spans="1:4" x14ac:dyDescent="0.3">
      <c r="A68">
        <v>259.11579999999998</v>
      </c>
      <c r="B68">
        <v>721</v>
      </c>
      <c r="C68">
        <v>0.32454919999999998</v>
      </c>
      <c r="D68">
        <v>234</v>
      </c>
    </row>
    <row r="69" spans="1:4" x14ac:dyDescent="0.3">
      <c r="A69">
        <v>264.2158</v>
      </c>
      <c r="B69">
        <v>721</v>
      </c>
      <c r="C69">
        <v>0.32038830000000001</v>
      </c>
      <c r="D69">
        <v>231</v>
      </c>
    </row>
    <row r="70" spans="1:4" x14ac:dyDescent="0.3">
      <c r="A70">
        <v>267.32900000000001</v>
      </c>
      <c r="B70">
        <v>721</v>
      </c>
      <c r="C70">
        <v>0.29542299999999999</v>
      </c>
      <c r="D70">
        <v>213</v>
      </c>
    </row>
    <row r="71" spans="1:4" x14ac:dyDescent="0.3">
      <c r="A71">
        <v>271.19709999999998</v>
      </c>
      <c r="B71">
        <v>721</v>
      </c>
      <c r="C71">
        <v>0.28155340000000001</v>
      </c>
      <c r="D71">
        <v>203</v>
      </c>
    </row>
    <row r="72" spans="1:4" x14ac:dyDescent="0.3">
      <c r="A72">
        <v>274.26179999999999</v>
      </c>
      <c r="B72">
        <v>721</v>
      </c>
      <c r="C72">
        <v>0.2635229</v>
      </c>
      <c r="D72">
        <v>190</v>
      </c>
    </row>
    <row r="73" spans="1:4" x14ac:dyDescent="0.3">
      <c r="A73">
        <v>277.26010000000002</v>
      </c>
      <c r="B73">
        <v>721</v>
      </c>
      <c r="C73">
        <v>0.26074900000000001</v>
      </c>
      <c r="D73">
        <v>188</v>
      </c>
    </row>
    <row r="74" spans="1:4" x14ac:dyDescent="0.3">
      <c r="A74">
        <v>282.2054</v>
      </c>
      <c r="B74">
        <v>721</v>
      </c>
      <c r="C74">
        <v>0.26074900000000001</v>
      </c>
      <c r="D74">
        <v>188</v>
      </c>
    </row>
    <row r="75" spans="1:4" x14ac:dyDescent="0.3">
      <c r="A75">
        <v>286.25830000000002</v>
      </c>
      <c r="B75">
        <v>721</v>
      </c>
      <c r="C75">
        <v>0.2482663</v>
      </c>
      <c r="D75">
        <v>179</v>
      </c>
    </row>
    <row r="76" spans="1:4" x14ac:dyDescent="0.3">
      <c r="A76">
        <v>291.24040000000002</v>
      </c>
      <c r="B76">
        <v>721</v>
      </c>
      <c r="C76">
        <v>0.25381419999999999</v>
      </c>
      <c r="D76">
        <v>183</v>
      </c>
    </row>
    <row r="77" spans="1:4" x14ac:dyDescent="0.3">
      <c r="A77">
        <v>294.2115</v>
      </c>
      <c r="B77">
        <v>721</v>
      </c>
      <c r="C77">
        <v>0.2468793</v>
      </c>
      <c r="D77">
        <v>178</v>
      </c>
    </row>
    <row r="78" spans="1:4" x14ac:dyDescent="0.3">
      <c r="A78">
        <v>295.22199999999998</v>
      </c>
      <c r="B78">
        <v>721</v>
      </c>
      <c r="C78">
        <v>0.24965329999999999</v>
      </c>
      <c r="D78">
        <v>180</v>
      </c>
    </row>
    <row r="79" spans="1:4" x14ac:dyDescent="0.3">
      <c r="A79">
        <v>302.80549999999999</v>
      </c>
      <c r="B79">
        <v>721</v>
      </c>
      <c r="C79">
        <v>0.25381419999999999</v>
      </c>
      <c r="D79">
        <v>183</v>
      </c>
    </row>
    <row r="80" spans="1:4" x14ac:dyDescent="0.3">
      <c r="A80">
        <v>306.16090000000003</v>
      </c>
      <c r="B80">
        <v>721</v>
      </c>
      <c r="C80">
        <v>0.25658809999999999</v>
      </c>
      <c r="D80">
        <v>185</v>
      </c>
    </row>
    <row r="81" spans="1:4" x14ac:dyDescent="0.3">
      <c r="A81">
        <v>310.94439999999997</v>
      </c>
      <c r="B81">
        <v>721</v>
      </c>
      <c r="C81">
        <v>0.26490979999999997</v>
      </c>
      <c r="D81">
        <v>191</v>
      </c>
    </row>
    <row r="82" spans="1:4" x14ac:dyDescent="0.3">
      <c r="A82">
        <v>314.04230000000001</v>
      </c>
      <c r="B82">
        <v>721</v>
      </c>
      <c r="C82">
        <v>0.27600550000000001</v>
      </c>
      <c r="D82">
        <v>199</v>
      </c>
    </row>
    <row r="83" spans="1:4" x14ac:dyDescent="0.3">
      <c r="A83">
        <v>317.97699999999998</v>
      </c>
      <c r="B83">
        <v>721</v>
      </c>
      <c r="C83">
        <v>0.28016639999999998</v>
      </c>
      <c r="D83">
        <v>202</v>
      </c>
    </row>
    <row r="84" spans="1:4" x14ac:dyDescent="0.3">
      <c r="A84">
        <v>321.14850000000001</v>
      </c>
      <c r="B84">
        <v>721</v>
      </c>
      <c r="C84">
        <v>0.2898752</v>
      </c>
      <c r="D84">
        <v>209</v>
      </c>
    </row>
    <row r="85" spans="1:4" x14ac:dyDescent="0.3">
      <c r="A85">
        <v>324.20929999999998</v>
      </c>
      <c r="B85">
        <v>721</v>
      </c>
      <c r="C85">
        <v>0.29819689999999999</v>
      </c>
      <c r="D85">
        <v>215</v>
      </c>
    </row>
    <row r="86" spans="1:4" x14ac:dyDescent="0.3">
      <c r="A86">
        <v>329.15010000000001</v>
      </c>
      <c r="B86">
        <v>721</v>
      </c>
      <c r="C86">
        <v>0.30097089999999999</v>
      </c>
      <c r="D86">
        <v>217</v>
      </c>
    </row>
    <row r="87" spans="1:4" x14ac:dyDescent="0.3">
      <c r="A87">
        <v>332.96660000000003</v>
      </c>
      <c r="B87">
        <v>721</v>
      </c>
      <c r="C87">
        <v>0.26213589999999998</v>
      </c>
      <c r="D87">
        <v>189</v>
      </c>
    </row>
    <row r="88" spans="1:4" x14ac:dyDescent="0.3">
      <c r="A88">
        <v>336.98419999999999</v>
      </c>
      <c r="B88">
        <v>721</v>
      </c>
      <c r="C88">
        <v>0.26768380000000003</v>
      </c>
      <c r="D88">
        <v>193</v>
      </c>
    </row>
    <row r="89" spans="1:4" x14ac:dyDescent="0.3">
      <c r="A89">
        <v>342.12060000000002</v>
      </c>
      <c r="B89">
        <v>721</v>
      </c>
      <c r="C89">
        <v>0.27323160000000002</v>
      </c>
      <c r="D89">
        <v>197</v>
      </c>
    </row>
    <row r="90" spans="1:4" x14ac:dyDescent="0.3">
      <c r="A90">
        <v>345.86700000000002</v>
      </c>
      <c r="B90">
        <v>721</v>
      </c>
      <c r="C90">
        <v>0.27184469999999999</v>
      </c>
      <c r="D90">
        <v>196</v>
      </c>
    </row>
    <row r="91" spans="1:4" x14ac:dyDescent="0.3">
      <c r="A91">
        <v>348.2867</v>
      </c>
      <c r="B91">
        <v>721</v>
      </c>
      <c r="C91">
        <v>0.27739249999999999</v>
      </c>
      <c r="D91">
        <v>200</v>
      </c>
    </row>
    <row r="92" spans="1:4" x14ac:dyDescent="0.3">
      <c r="A92">
        <v>352.13069999999999</v>
      </c>
      <c r="B92">
        <v>721</v>
      </c>
      <c r="C92">
        <v>0.29681000000000002</v>
      </c>
      <c r="D92">
        <v>214</v>
      </c>
    </row>
    <row r="93" spans="1:4" x14ac:dyDescent="0.3">
      <c r="A93">
        <v>357.13319999999999</v>
      </c>
      <c r="B93">
        <v>721</v>
      </c>
      <c r="C93">
        <v>0.28155340000000001</v>
      </c>
      <c r="D93">
        <v>203</v>
      </c>
    </row>
    <row r="94" spans="1:4" x14ac:dyDescent="0.3">
      <c r="A94">
        <v>361.12520000000001</v>
      </c>
      <c r="B94">
        <v>721</v>
      </c>
      <c r="C94">
        <v>0.30097089999999999</v>
      </c>
      <c r="D94">
        <v>217</v>
      </c>
    </row>
    <row r="95" spans="1:4" x14ac:dyDescent="0.3">
      <c r="A95">
        <v>365.99369999999999</v>
      </c>
      <c r="B95">
        <v>721</v>
      </c>
      <c r="C95">
        <v>0.32177529999999999</v>
      </c>
      <c r="D95">
        <v>232</v>
      </c>
    </row>
    <row r="96" spans="1:4" x14ac:dyDescent="0.3">
      <c r="A96">
        <v>369.09160000000003</v>
      </c>
      <c r="B96">
        <v>721</v>
      </c>
      <c r="C96">
        <v>0.31484050000000002</v>
      </c>
      <c r="D96">
        <v>227</v>
      </c>
    </row>
    <row r="97" spans="1:4" x14ac:dyDescent="0.3">
      <c r="A97">
        <v>373.07060000000001</v>
      </c>
      <c r="B97">
        <v>721</v>
      </c>
      <c r="C97">
        <v>0.30513180000000001</v>
      </c>
      <c r="D97">
        <v>220</v>
      </c>
    </row>
    <row r="98" spans="1:4" x14ac:dyDescent="0.3">
      <c r="A98">
        <v>376.16019999999997</v>
      </c>
      <c r="B98">
        <v>721</v>
      </c>
      <c r="C98">
        <v>0.30235780000000001</v>
      </c>
      <c r="D98">
        <v>218</v>
      </c>
    </row>
    <row r="99" spans="1:4" x14ac:dyDescent="0.3">
      <c r="A99">
        <v>381.19400000000002</v>
      </c>
      <c r="B99">
        <v>721</v>
      </c>
      <c r="C99">
        <v>0.32038830000000001</v>
      </c>
      <c r="D99">
        <v>231</v>
      </c>
    </row>
    <row r="100" spans="1:4" x14ac:dyDescent="0.3">
      <c r="A100">
        <v>384.78050000000002</v>
      </c>
      <c r="B100">
        <v>721</v>
      </c>
      <c r="C100">
        <v>0.334258</v>
      </c>
      <c r="D100">
        <v>241</v>
      </c>
    </row>
    <row r="101" spans="1:4" x14ac:dyDescent="0.3">
      <c r="A101">
        <v>389.62729999999999</v>
      </c>
      <c r="B101">
        <v>721</v>
      </c>
      <c r="C101">
        <v>0.32177529999999999</v>
      </c>
      <c r="D101">
        <v>232</v>
      </c>
    </row>
    <row r="102" spans="1:4" x14ac:dyDescent="0.3">
      <c r="A102">
        <v>393.2473</v>
      </c>
      <c r="B102">
        <v>721</v>
      </c>
      <c r="C102">
        <v>0.3370319</v>
      </c>
      <c r="D102">
        <v>243</v>
      </c>
    </row>
    <row r="103" spans="1:4" x14ac:dyDescent="0.3">
      <c r="A103">
        <v>396.88279999999997</v>
      </c>
      <c r="B103">
        <v>721</v>
      </c>
      <c r="C103">
        <v>0.35367549999999998</v>
      </c>
      <c r="D103">
        <v>255</v>
      </c>
    </row>
    <row r="104" spans="1:4" x14ac:dyDescent="0.3">
      <c r="A104">
        <v>399.91449999999998</v>
      </c>
      <c r="B104">
        <v>721</v>
      </c>
      <c r="C104">
        <v>0.34674060000000001</v>
      </c>
      <c r="D104">
        <v>250</v>
      </c>
    </row>
    <row r="105" spans="1:4" x14ac:dyDescent="0.3">
      <c r="A105">
        <v>402.99590000000001</v>
      </c>
      <c r="B105">
        <v>721</v>
      </c>
      <c r="C105">
        <v>0.34535369999999999</v>
      </c>
      <c r="D105">
        <v>249</v>
      </c>
    </row>
    <row r="106" spans="1:4" x14ac:dyDescent="0.3">
      <c r="A106">
        <v>408.2208</v>
      </c>
      <c r="B106">
        <v>721</v>
      </c>
      <c r="C106">
        <v>0.32316230000000001</v>
      </c>
      <c r="D106">
        <v>233</v>
      </c>
    </row>
    <row r="107" spans="1:4" x14ac:dyDescent="0.3">
      <c r="A107">
        <v>411.82749999999999</v>
      </c>
      <c r="B107">
        <v>721</v>
      </c>
      <c r="C107">
        <v>0.32593620000000001</v>
      </c>
      <c r="D107">
        <v>235</v>
      </c>
    </row>
    <row r="108" spans="1:4" x14ac:dyDescent="0.3">
      <c r="A108">
        <v>415.15589999999997</v>
      </c>
      <c r="B108">
        <v>721</v>
      </c>
      <c r="C108">
        <v>0.32177529999999999</v>
      </c>
      <c r="D108">
        <v>232</v>
      </c>
    </row>
    <row r="109" spans="1:4" x14ac:dyDescent="0.3">
      <c r="A109">
        <v>419.76729999999998</v>
      </c>
      <c r="B109">
        <v>721</v>
      </c>
      <c r="C109">
        <v>0.31622749999999999</v>
      </c>
      <c r="D109">
        <v>228</v>
      </c>
    </row>
    <row r="110" spans="1:4" x14ac:dyDescent="0.3">
      <c r="A110">
        <v>422.96440000000001</v>
      </c>
      <c r="B110">
        <v>721</v>
      </c>
      <c r="C110">
        <v>0.32593620000000001</v>
      </c>
      <c r="D110">
        <v>235</v>
      </c>
    </row>
    <row r="111" spans="1:4" x14ac:dyDescent="0.3">
      <c r="A111">
        <v>426.27100000000002</v>
      </c>
      <c r="B111">
        <v>721</v>
      </c>
      <c r="C111">
        <v>0.33564490000000002</v>
      </c>
      <c r="D111">
        <v>242</v>
      </c>
    </row>
    <row r="112" spans="1:4" x14ac:dyDescent="0.3">
      <c r="A112">
        <v>429.52620000000002</v>
      </c>
      <c r="B112">
        <v>721</v>
      </c>
      <c r="C112">
        <v>0.33009709999999998</v>
      </c>
      <c r="D112">
        <v>238</v>
      </c>
    </row>
    <row r="113" spans="1:4" x14ac:dyDescent="0.3">
      <c r="A113">
        <v>433.02760000000001</v>
      </c>
      <c r="B113">
        <v>721</v>
      </c>
      <c r="C113">
        <v>0.31484050000000002</v>
      </c>
      <c r="D113">
        <v>227</v>
      </c>
    </row>
    <row r="114" spans="1:4" x14ac:dyDescent="0.3">
      <c r="A114">
        <v>436.12549999999999</v>
      </c>
      <c r="B114">
        <v>721</v>
      </c>
      <c r="C114">
        <v>0.29958390000000001</v>
      </c>
      <c r="D114">
        <v>216</v>
      </c>
    </row>
    <row r="115" spans="1:4" x14ac:dyDescent="0.3">
      <c r="A115">
        <v>441.13839999999999</v>
      </c>
      <c r="B115">
        <v>721</v>
      </c>
      <c r="C115">
        <v>0.31761440000000002</v>
      </c>
      <c r="D115">
        <v>229</v>
      </c>
    </row>
    <row r="116" spans="1:4" x14ac:dyDescent="0.3">
      <c r="A116">
        <v>444.18979999999999</v>
      </c>
      <c r="B116">
        <v>721</v>
      </c>
      <c r="C116">
        <v>0.31622749999999999</v>
      </c>
      <c r="D116">
        <v>228</v>
      </c>
    </row>
    <row r="117" spans="1:4" x14ac:dyDescent="0.3">
      <c r="A117">
        <v>449.17149999999998</v>
      </c>
      <c r="B117">
        <v>721</v>
      </c>
      <c r="C117">
        <v>0.33009709999999998</v>
      </c>
      <c r="D117">
        <v>238</v>
      </c>
    </row>
    <row r="118" spans="1:4" x14ac:dyDescent="0.3">
      <c r="A118">
        <v>452.2346</v>
      </c>
      <c r="B118">
        <v>721</v>
      </c>
      <c r="C118">
        <v>0.32316230000000001</v>
      </c>
      <c r="D118">
        <v>233</v>
      </c>
    </row>
    <row r="119" spans="1:4" x14ac:dyDescent="0.3">
      <c r="A119">
        <v>454.29169999999999</v>
      </c>
      <c r="B119">
        <v>721</v>
      </c>
      <c r="C119">
        <v>0.3370319</v>
      </c>
      <c r="D119">
        <v>243</v>
      </c>
    </row>
    <row r="120" spans="1:4" x14ac:dyDescent="0.3">
      <c r="A120">
        <v>459.15640000000002</v>
      </c>
      <c r="B120">
        <v>721</v>
      </c>
      <c r="C120">
        <v>0.34119280000000002</v>
      </c>
      <c r="D120">
        <v>246</v>
      </c>
    </row>
    <row r="121" spans="1:4" x14ac:dyDescent="0.3">
      <c r="A121">
        <v>462.17529999999999</v>
      </c>
      <c r="B121">
        <v>721</v>
      </c>
      <c r="C121">
        <v>0.32732319999999998</v>
      </c>
      <c r="D121">
        <v>236</v>
      </c>
    </row>
    <row r="122" spans="1:4" x14ac:dyDescent="0.3">
      <c r="A122">
        <v>466.29829999999998</v>
      </c>
      <c r="B122">
        <v>721</v>
      </c>
      <c r="C122">
        <v>0.32038830000000001</v>
      </c>
      <c r="D122">
        <v>231</v>
      </c>
    </row>
    <row r="123" spans="1:4" x14ac:dyDescent="0.3">
      <c r="A123">
        <v>470.73110000000003</v>
      </c>
      <c r="B123">
        <v>721</v>
      </c>
      <c r="C123">
        <v>0.31622749999999999</v>
      </c>
      <c r="D123">
        <v>228</v>
      </c>
    </row>
    <row r="124" spans="1:4" x14ac:dyDescent="0.3">
      <c r="A124">
        <v>473.7296</v>
      </c>
      <c r="B124">
        <v>721</v>
      </c>
      <c r="C124">
        <v>0.30929259999999997</v>
      </c>
      <c r="D124">
        <v>223</v>
      </c>
    </row>
    <row r="125" spans="1:4" x14ac:dyDescent="0.3">
      <c r="A125">
        <v>477.76190000000003</v>
      </c>
      <c r="B125">
        <v>721</v>
      </c>
      <c r="C125">
        <v>0.29958390000000001</v>
      </c>
      <c r="D125">
        <v>216</v>
      </c>
    </row>
    <row r="126" spans="1:4" x14ac:dyDescent="0.3">
      <c r="A126">
        <v>480.74400000000003</v>
      </c>
      <c r="B126">
        <v>721</v>
      </c>
      <c r="C126">
        <v>0.27600550000000001</v>
      </c>
      <c r="D126">
        <v>199</v>
      </c>
    </row>
    <row r="127" spans="1:4" x14ac:dyDescent="0.3">
      <c r="A127">
        <v>483.85849999999999</v>
      </c>
      <c r="B127">
        <v>721</v>
      </c>
      <c r="C127">
        <v>0.2468793</v>
      </c>
      <c r="D127">
        <v>178</v>
      </c>
    </row>
    <row r="128" spans="1:4" x14ac:dyDescent="0.3">
      <c r="A128">
        <v>487.67919999999998</v>
      </c>
      <c r="B128">
        <v>721</v>
      </c>
      <c r="C128">
        <v>0.23300969999999999</v>
      </c>
      <c r="D128">
        <v>168</v>
      </c>
    </row>
    <row r="129" spans="1:4" x14ac:dyDescent="0.3">
      <c r="A129">
        <v>492.22730000000001</v>
      </c>
      <c r="B129">
        <v>721</v>
      </c>
      <c r="C129">
        <v>0.2246879</v>
      </c>
      <c r="D129">
        <v>162</v>
      </c>
    </row>
    <row r="130" spans="1:4" x14ac:dyDescent="0.3">
      <c r="A130">
        <v>497.19580000000002</v>
      </c>
      <c r="B130">
        <v>721</v>
      </c>
      <c r="C130">
        <v>0.21081829999999999</v>
      </c>
      <c r="D130">
        <v>152</v>
      </c>
    </row>
    <row r="131" spans="1:4" x14ac:dyDescent="0.3">
      <c r="A131">
        <v>500.31029999999998</v>
      </c>
      <c r="B131">
        <v>721</v>
      </c>
      <c r="C131">
        <v>0.2011096</v>
      </c>
      <c r="D131">
        <v>145</v>
      </c>
    </row>
    <row r="132" spans="1:4" x14ac:dyDescent="0.3">
      <c r="A132">
        <v>504.26010000000002</v>
      </c>
      <c r="B132">
        <v>721</v>
      </c>
      <c r="C132">
        <v>0.2024965</v>
      </c>
      <c r="D132">
        <v>146</v>
      </c>
    </row>
    <row r="133" spans="1:4" x14ac:dyDescent="0.3">
      <c r="A133">
        <v>507.31360000000001</v>
      </c>
      <c r="B133">
        <v>721</v>
      </c>
      <c r="C133">
        <v>0.2011096</v>
      </c>
      <c r="D133">
        <v>145</v>
      </c>
    </row>
    <row r="134" spans="1:4" x14ac:dyDescent="0.3">
      <c r="A134">
        <v>510.40649999999999</v>
      </c>
      <c r="B134">
        <v>721</v>
      </c>
      <c r="C134">
        <v>0.18723989999999999</v>
      </c>
      <c r="D134">
        <v>135</v>
      </c>
    </row>
    <row r="135" spans="1:4" x14ac:dyDescent="0.3">
      <c r="A135">
        <v>515.41489999999999</v>
      </c>
      <c r="B135">
        <v>721</v>
      </c>
      <c r="C135">
        <v>0.1997226</v>
      </c>
      <c r="D135">
        <v>144</v>
      </c>
    </row>
    <row r="136" spans="1:4" x14ac:dyDescent="0.3">
      <c r="A136">
        <v>518.41049999999996</v>
      </c>
      <c r="B136">
        <v>721</v>
      </c>
      <c r="C136">
        <v>0.19140080000000001</v>
      </c>
      <c r="D136">
        <v>138</v>
      </c>
    </row>
    <row r="137" spans="1:4" x14ac:dyDescent="0.3">
      <c r="A137">
        <v>522.24189999999999</v>
      </c>
      <c r="B137">
        <v>721</v>
      </c>
      <c r="C137">
        <v>0.16920940000000001</v>
      </c>
      <c r="D137">
        <v>122</v>
      </c>
    </row>
    <row r="138" spans="1:4" x14ac:dyDescent="0.3">
      <c r="A138">
        <v>525.22149999999999</v>
      </c>
      <c r="B138">
        <v>721</v>
      </c>
      <c r="C138">
        <v>0.1789182</v>
      </c>
      <c r="D138">
        <v>129</v>
      </c>
    </row>
    <row r="139" spans="1:4" x14ac:dyDescent="0.3">
      <c r="A139">
        <v>528.33330000000001</v>
      </c>
      <c r="B139">
        <v>721</v>
      </c>
      <c r="C139">
        <v>0.16920940000000001</v>
      </c>
      <c r="D139">
        <v>122</v>
      </c>
    </row>
    <row r="140" spans="1:4" x14ac:dyDescent="0.3">
      <c r="A140">
        <v>533.12699999999995</v>
      </c>
      <c r="B140">
        <v>721</v>
      </c>
      <c r="C140">
        <v>0.17198340000000001</v>
      </c>
      <c r="D140">
        <v>124</v>
      </c>
    </row>
    <row r="141" spans="1:4" x14ac:dyDescent="0.3">
      <c r="A141">
        <v>536.20839999999998</v>
      </c>
      <c r="B141">
        <v>721</v>
      </c>
      <c r="C141">
        <v>0.16227459999999999</v>
      </c>
      <c r="D141">
        <v>117</v>
      </c>
    </row>
    <row r="142" spans="1:4" x14ac:dyDescent="0.3">
      <c r="A142">
        <v>540.03219999999999</v>
      </c>
      <c r="B142">
        <v>721</v>
      </c>
      <c r="C142">
        <v>0.16227459999999999</v>
      </c>
      <c r="D142">
        <v>117</v>
      </c>
    </row>
    <row r="143" spans="1:4" x14ac:dyDescent="0.3">
      <c r="A143">
        <v>543.09699999999998</v>
      </c>
      <c r="B143">
        <v>721</v>
      </c>
      <c r="C143">
        <v>0.1525659</v>
      </c>
      <c r="D143">
        <v>110</v>
      </c>
    </row>
    <row r="144" spans="1:4" x14ac:dyDescent="0.3">
      <c r="A144">
        <v>546.1943</v>
      </c>
      <c r="B144">
        <v>721</v>
      </c>
      <c r="C144">
        <v>0.16366159999999999</v>
      </c>
      <c r="D144">
        <v>118</v>
      </c>
    </row>
    <row r="145" spans="1:4" x14ac:dyDescent="0.3">
      <c r="A145">
        <v>550.89469999999994</v>
      </c>
      <c r="B145">
        <v>721</v>
      </c>
      <c r="C145">
        <v>0.16227459999999999</v>
      </c>
      <c r="D145">
        <v>117</v>
      </c>
    </row>
    <row r="146" spans="1:4" x14ac:dyDescent="0.3">
      <c r="A146">
        <v>553.95939999999996</v>
      </c>
      <c r="B146">
        <v>721</v>
      </c>
      <c r="C146">
        <v>0.14979200000000001</v>
      </c>
      <c r="D146">
        <v>108</v>
      </c>
    </row>
    <row r="147" spans="1:4" x14ac:dyDescent="0.3">
      <c r="A147">
        <v>557.58360000000005</v>
      </c>
      <c r="B147">
        <v>721</v>
      </c>
      <c r="C147">
        <v>0.1553398</v>
      </c>
      <c r="D147">
        <v>112</v>
      </c>
    </row>
    <row r="148" spans="1:4" x14ac:dyDescent="0.3">
      <c r="A148">
        <v>560.10180000000003</v>
      </c>
      <c r="B148">
        <v>721</v>
      </c>
      <c r="C148">
        <v>0.1553398</v>
      </c>
      <c r="D148">
        <v>112</v>
      </c>
    </row>
    <row r="149" spans="1:4" x14ac:dyDescent="0.3">
      <c r="A149">
        <v>563.22199999999998</v>
      </c>
      <c r="B149">
        <v>721</v>
      </c>
      <c r="C149">
        <v>0.14701800000000001</v>
      </c>
      <c r="D149">
        <v>106</v>
      </c>
    </row>
    <row r="150" spans="1:4" x14ac:dyDescent="0.3">
      <c r="A150">
        <v>567.16959999999995</v>
      </c>
      <c r="B150">
        <v>721</v>
      </c>
      <c r="C150">
        <v>0.16504849999999999</v>
      </c>
      <c r="D150">
        <v>119</v>
      </c>
    </row>
    <row r="151" spans="1:4" x14ac:dyDescent="0.3">
      <c r="A151">
        <v>570.9393</v>
      </c>
      <c r="B151">
        <v>721</v>
      </c>
      <c r="C151">
        <v>0.1595007</v>
      </c>
      <c r="D151">
        <v>115</v>
      </c>
    </row>
    <row r="152" spans="1:4" x14ac:dyDescent="0.3">
      <c r="A152">
        <v>572.50710000000004</v>
      </c>
      <c r="B152">
        <v>721</v>
      </c>
      <c r="C152">
        <v>0.1581137</v>
      </c>
      <c r="D152">
        <v>114</v>
      </c>
    </row>
    <row r="153" spans="1:4" x14ac:dyDescent="0.3">
      <c r="A153">
        <v>577.4588</v>
      </c>
      <c r="B153">
        <v>721</v>
      </c>
      <c r="C153">
        <v>0.1525659</v>
      </c>
      <c r="D153">
        <v>110</v>
      </c>
    </row>
    <row r="154" spans="1:4" x14ac:dyDescent="0.3">
      <c r="A154">
        <v>580.50699999999995</v>
      </c>
      <c r="B154">
        <v>721</v>
      </c>
      <c r="C154">
        <v>0.1525659</v>
      </c>
      <c r="D154">
        <v>110</v>
      </c>
    </row>
    <row r="155" spans="1:4" x14ac:dyDescent="0.3">
      <c r="A155">
        <v>584.23080000000004</v>
      </c>
      <c r="B155">
        <v>721</v>
      </c>
      <c r="C155">
        <v>0.14563110000000001</v>
      </c>
      <c r="D155">
        <v>105</v>
      </c>
    </row>
    <row r="156" spans="1:4" x14ac:dyDescent="0.3">
      <c r="A156">
        <v>587.26310000000001</v>
      </c>
      <c r="B156">
        <v>721</v>
      </c>
      <c r="C156">
        <v>0.1525659</v>
      </c>
      <c r="D156">
        <v>110</v>
      </c>
    </row>
    <row r="157" spans="1:4" x14ac:dyDescent="0.3">
      <c r="A157">
        <v>590.29470000000003</v>
      </c>
      <c r="B157">
        <v>721</v>
      </c>
      <c r="C157">
        <v>0.1511789</v>
      </c>
      <c r="D157">
        <v>109</v>
      </c>
    </row>
    <row r="158" spans="1:4" x14ac:dyDescent="0.3">
      <c r="A158">
        <v>595.0829</v>
      </c>
      <c r="B158">
        <v>721</v>
      </c>
      <c r="C158">
        <v>0.16643549999999999</v>
      </c>
      <c r="D158">
        <v>120</v>
      </c>
    </row>
    <row r="159" spans="1:4" x14ac:dyDescent="0.3">
      <c r="A159">
        <v>599.12869999999998</v>
      </c>
      <c r="B159">
        <v>721</v>
      </c>
      <c r="C159">
        <v>0.19001390000000001</v>
      </c>
      <c r="D159">
        <v>137</v>
      </c>
    </row>
    <row r="160" spans="1:4" x14ac:dyDescent="0.3">
      <c r="A160">
        <v>603.95060000000001</v>
      </c>
      <c r="B160">
        <v>721</v>
      </c>
      <c r="C160">
        <v>0.1733703</v>
      </c>
      <c r="D160">
        <v>125</v>
      </c>
    </row>
    <row r="161" spans="1:4" x14ac:dyDescent="0.3">
      <c r="A161">
        <v>606.91629999999998</v>
      </c>
      <c r="B161">
        <v>721</v>
      </c>
      <c r="C161">
        <v>0.16504849999999999</v>
      </c>
      <c r="D161">
        <v>119</v>
      </c>
    </row>
    <row r="162" spans="1:4" x14ac:dyDescent="0.3">
      <c r="A162">
        <v>607.9443</v>
      </c>
      <c r="B162">
        <v>721</v>
      </c>
      <c r="C162">
        <v>0.16366159999999999</v>
      </c>
      <c r="D162">
        <v>118</v>
      </c>
    </row>
    <row r="163" spans="1:4" x14ac:dyDescent="0.3">
      <c r="A163">
        <v>614.31740000000002</v>
      </c>
      <c r="B163">
        <v>721</v>
      </c>
      <c r="C163">
        <v>0.14563110000000001</v>
      </c>
      <c r="D163">
        <v>105</v>
      </c>
    </row>
    <row r="164" spans="1:4" x14ac:dyDescent="0.3">
      <c r="A164">
        <v>617.33019999999999</v>
      </c>
      <c r="B164">
        <v>721</v>
      </c>
      <c r="C164">
        <v>0.1553398</v>
      </c>
      <c r="D164">
        <v>112</v>
      </c>
    </row>
    <row r="165" spans="1:4" x14ac:dyDescent="0.3">
      <c r="A165">
        <v>622.09469999999999</v>
      </c>
      <c r="B165">
        <v>721</v>
      </c>
      <c r="C165">
        <v>0.14285709999999999</v>
      </c>
      <c r="D165">
        <v>103</v>
      </c>
    </row>
    <row r="166" spans="1:4" x14ac:dyDescent="0.3">
      <c r="A166">
        <v>625.10699999999997</v>
      </c>
      <c r="B166">
        <v>721</v>
      </c>
      <c r="C166">
        <v>0.14563110000000001</v>
      </c>
      <c r="D166">
        <v>105</v>
      </c>
    </row>
    <row r="167" spans="1:4" x14ac:dyDescent="0.3">
      <c r="A167">
        <v>629.16099999999994</v>
      </c>
      <c r="B167">
        <v>721</v>
      </c>
      <c r="C167">
        <v>0.1373093</v>
      </c>
      <c r="D167">
        <v>99</v>
      </c>
    </row>
    <row r="168" spans="1:4" x14ac:dyDescent="0.3">
      <c r="A168">
        <v>633.21939999999995</v>
      </c>
      <c r="B168">
        <v>721</v>
      </c>
      <c r="C168">
        <v>0.1178918</v>
      </c>
      <c r="D168">
        <v>85</v>
      </c>
    </row>
    <row r="169" spans="1:4" x14ac:dyDescent="0.3">
      <c r="A169">
        <v>635.17550000000006</v>
      </c>
      <c r="B169">
        <v>721</v>
      </c>
      <c r="C169">
        <v>0.1220527</v>
      </c>
      <c r="D169">
        <v>88</v>
      </c>
    </row>
    <row r="170" spans="1:4" x14ac:dyDescent="0.3">
      <c r="A170">
        <v>640.11879999999996</v>
      </c>
      <c r="B170">
        <v>721</v>
      </c>
      <c r="C170">
        <v>0.12760060000000001</v>
      </c>
      <c r="D170">
        <v>92</v>
      </c>
    </row>
    <row r="171" spans="1:4" x14ac:dyDescent="0.3">
      <c r="A171">
        <v>643.12450000000001</v>
      </c>
      <c r="B171">
        <v>721</v>
      </c>
      <c r="C171">
        <v>0.1289875</v>
      </c>
      <c r="D171">
        <v>93</v>
      </c>
    </row>
    <row r="172" spans="1:4" x14ac:dyDescent="0.3">
      <c r="A172">
        <v>646.9991</v>
      </c>
      <c r="B172">
        <v>721</v>
      </c>
      <c r="C172">
        <v>0.1359223</v>
      </c>
      <c r="D172">
        <v>98</v>
      </c>
    </row>
    <row r="173" spans="1:4" x14ac:dyDescent="0.3">
      <c r="A173">
        <v>650.0625</v>
      </c>
      <c r="B173">
        <v>721</v>
      </c>
      <c r="C173">
        <v>0.12760060000000001</v>
      </c>
      <c r="D173">
        <v>92</v>
      </c>
    </row>
    <row r="174" spans="1:4" x14ac:dyDescent="0.3">
      <c r="A174">
        <v>653.14020000000005</v>
      </c>
      <c r="B174">
        <v>721</v>
      </c>
      <c r="C174">
        <v>0.1220527</v>
      </c>
      <c r="D174">
        <v>88</v>
      </c>
    </row>
    <row r="175" spans="1:4" x14ac:dyDescent="0.3">
      <c r="A175">
        <v>656.95429999999999</v>
      </c>
      <c r="B175">
        <v>721</v>
      </c>
      <c r="C175">
        <v>0.1234397</v>
      </c>
      <c r="D175">
        <v>89</v>
      </c>
    </row>
    <row r="176" spans="1:4" x14ac:dyDescent="0.3">
      <c r="A176">
        <v>663.20060000000001</v>
      </c>
      <c r="B176">
        <v>721</v>
      </c>
      <c r="C176">
        <v>0.1192788</v>
      </c>
      <c r="D176">
        <v>86</v>
      </c>
    </row>
    <row r="177" spans="1:4" x14ac:dyDescent="0.3">
      <c r="A177">
        <v>666.84519999999998</v>
      </c>
      <c r="B177">
        <v>721</v>
      </c>
      <c r="C177">
        <v>0.10540919999999999</v>
      </c>
      <c r="D177">
        <v>76</v>
      </c>
    </row>
    <row r="178" spans="1:4" x14ac:dyDescent="0.3">
      <c r="A178">
        <v>671.43039999999996</v>
      </c>
      <c r="B178">
        <v>721</v>
      </c>
      <c r="C178">
        <v>8.7378639999999994E-2</v>
      </c>
      <c r="D178">
        <v>63</v>
      </c>
    </row>
    <row r="179" spans="1:4" x14ac:dyDescent="0.3">
      <c r="A179">
        <v>674.91300000000001</v>
      </c>
      <c r="B179">
        <v>721</v>
      </c>
      <c r="C179">
        <v>8.183079E-2</v>
      </c>
      <c r="D179">
        <v>59</v>
      </c>
    </row>
    <row r="180" spans="1:4" x14ac:dyDescent="0.3">
      <c r="A180">
        <v>678.9271</v>
      </c>
      <c r="B180">
        <v>721</v>
      </c>
      <c r="C180">
        <v>9.7087380000000001E-2</v>
      </c>
      <c r="D180">
        <v>70</v>
      </c>
    </row>
    <row r="181" spans="1:4" x14ac:dyDescent="0.3">
      <c r="A181">
        <v>681.97500000000002</v>
      </c>
      <c r="B181">
        <v>721</v>
      </c>
      <c r="C181">
        <v>8.8765609999999995E-2</v>
      </c>
      <c r="D181">
        <v>64</v>
      </c>
    </row>
    <row r="182" spans="1:4" x14ac:dyDescent="0.3">
      <c r="A182">
        <v>685.78629999999998</v>
      </c>
      <c r="B182">
        <v>721</v>
      </c>
      <c r="C182">
        <v>8.5991680000000001E-2</v>
      </c>
      <c r="D182">
        <v>62</v>
      </c>
    </row>
    <row r="183" spans="1:4" x14ac:dyDescent="0.3">
      <c r="A183">
        <v>690.02890000000002</v>
      </c>
      <c r="B183">
        <v>721</v>
      </c>
      <c r="C183">
        <v>0.1067961</v>
      </c>
      <c r="D183">
        <v>77</v>
      </c>
    </row>
    <row r="184" spans="1:4" x14ac:dyDescent="0.3">
      <c r="A184">
        <v>693.95809999999994</v>
      </c>
      <c r="B184">
        <v>721</v>
      </c>
      <c r="C184">
        <v>0.10957</v>
      </c>
      <c r="D184">
        <v>79</v>
      </c>
    </row>
    <row r="185" spans="1:4" x14ac:dyDescent="0.3">
      <c r="A185">
        <v>697.75170000000003</v>
      </c>
      <c r="B185">
        <v>721</v>
      </c>
      <c r="C185">
        <v>0.10957</v>
      </c>
      <c r="D185">
        <v>79</v>
      </c>
    </row>
    <row r="186" spans="1:4" x14ac:dyDescent="0.3">
      <c r="A186">
        <v>699.75630000000001</v>
      </c>
      <c r="B186">
        <v>721</v>
      </c>
      <c r="C186">
        <v>0.10957</v>
      </c>
      <c r="D186">
        <v>79</v>
      </c>
    </row>
    <row r="187" spans="1:4" x14ac:dyDescent="0.3">
      <c r="A187">
        <v>704.75490000000002</v>
      </c>
      <c r="B187">
        <v>721</v>
      </c>
      <c r="C187">
        <v>0.1026352</v>
      </c>
      <c r="D187">
        <v>74</v>
      </c>
    </row>
    <row r="188" spans="1:4" x14ac:dyDescent="0.3">
      <c r="A188">
        <v>707.81949999999995</v>
      </c>
      <c r="B188">
        <v>721</v>
      </c>
      <c r="C188">
        <v>0.1040222</v>
      </c>
      <c r="D188">
        <v>75</v>
      </c>
    </row>
    <row r="189" spans="1:4" x14ac:dyDescent="0.3">
      <c r="A189">
        <v>711.87760000000003</v>
      </c>
      <c r="B189">
        <v>721</v>
      </c>
      <c r="C189">
        <v>0.110957</v>
      </c>
      <c r="D189">
        <v>80</v>
      </c>
    </row>
    <row r="190" spans="1:4" x14ac:dyDescent="0.3">
      <c r="A190">
        <v>714.93020000000001</v>
      </c>
      <c r="B190">
        <v>721</v>
      </c>
      <c r="C190">
        <v>0.11650489999999999</v>
      </c>
      <c r="D190">
        <v>84</v>
      </c>
    </row>
    <row r="191" spans="1:4" x14ac:dyDescent="0.3">
      <c r="A191">
        <v>717.45079999999996</v>
      </c>
      <c r="B191">
        <v>721</v>
      </c>
      <c r="C191">
        <v>0.110957</v>
      </c>
      <c r="D191">
        <v>80</v>
      </c>
    </row>
    <row r="192" spans="1:4" x14ac:dyDescent="0.3">
      <c r="A192">
        <v>722.84299999999996</v>
      </c>
      <c r="B192">
        <v>721</v>
      </c>
      <c r="C192">
        <v>9.98613E-2</v>
      </c>
      <c r="D192">
        <v>72</v>
      </c>
    </row>
    <row r="193" spans="1:4" x14ac:dyDescent="0.3">
      <c r="A193">
        <v>727.06669999999997</v>
      </c>
      <c r="B193">
        <v>721</v>
      </c>
      <c r="C193">
        <v>9.7087380000000001E-2</v>
      </c>
      <c r="D193">
        <v>70</v>
      </c>
    </row>
    <row r="194" spans="1:4" x14ac:dyDescent="0.3">
      <c r="A194">
        <v>730.13019999999995</v>
      </c>
      <c r="B194">
        <v>721</v>
      </c>
      <c r="C194">
        <v>8.8765609999999995E-2</v>
      </c>
      <c r="D194">
        <v>64</v>
      </c>
    </row>
    <row r="195" spans="1:4" x14ac:dyDescent="0.3">
      <c r="A195">
        <v>733.19529999999997</v>
      </c>
      <c r="B195">
        <v>721</v>
      </c>
      <c r="C195">
        <v>8.8765609999999995E-2</v>
      </c>
      <c r="D195">
        <v>64</v>
      </c>
    </row>
    <row r="196" spans="1:4" x14ac:dyDescent="0.3">
      <c r="A196">
        <v>738.18050000000005</v>
      </c>
      <c r="B196">
        <v>721</v>
      </c>
      <c r="C196">
        <v>0.1026352</v>
      </c>
      <c r="D196">
        <v>74</v>
      </c>
    </row>
    <row r="197" spans="1:4" x14ac:dyDescent="0.3">
      <c r="A197">
        <v>741.17269999999996</v>
      </c>
      <c r="B197">
        <v>721</v>
      </c>
      <c r="C197">
        <v>0.10540919999999999</v>
      </c>
      <c r="D197">
        <v>76</v>
      </c>
    </row>
    <row r="198" spans="1:4" x14ac:dyDescent="0.3">
      <c r="A198">
        <v>744.94849999999997</v>
      </c>
      <c r="B198">
        <v>721</v>
      </c>
      <c r="C198">
        <v>8.7378639999999994E-2</v>
      </c>
      <c r="D198">
        <v>63</v>
      </c>
    </row>
    <row r="199" spans="1:4" x14ac:dyDescent="0.3">
      <c r="A199">
        <v>748.99109999999996</v>
      </c>
      <c r="B199">
        <v>721</v>
      </c>
      <c r="C199">
        <v>8.5991680000000001E-2</v>
      </c>
      <c r="D199">
        <v>62</v>
      </c>
    </row>
    <row r="200" spans="1:4" x14ac:dyDescent="0.3">
      <c r="A200">
        <v>751.05129999999997</v>
      </c>
      <c r="B200">
        <v>721</v>
      </c>
      <c r="C200">
        <v>9.7087380000000001E-2</v>
      </c>
      <c r="D200">
        <v>70</v>
      </c>
    </row>
    <row r="201" spans="1:4" x14ac:dyDescent="0.3">
      <c r="A201">
        <v>755.84</v>
      </c>
      <c r="B201">
        <v>721</v>
      </c>
      <c r="C201">
        <v>7.2122049999999993E-2</v>
      </c>
      <c r="D201">
        <v>52</v>
      </c>
    </row>
    <row r="202" spans="1:4" x14ac:dyDescent="0.3">
      <c r="A202">
        <v>759.89909999999998</v>
      </c>
      <c r="B202">
        <v>721</v>
      </c>
      <c r="C202">
        <v>5.8252430000000001E-2</v>
      </c>
      <c r="D202">
        <v>42</v>
      </c>
    </row>
    <row r="203" spans="1:4" x14ac:dyDescent="0.3">
      <c r="A203">
        <v>764.81410000000005</v>
      </c>
      <c r="B203">
        <v>721</v>
      </c>
      <c r="C203">
        <v>6.3800280000000001E-2</v>
      </c>
      <c r="D203">
        <v>46</v>
      </c>
    </row>
    <row r="204" spans="1:4" x14ac:dyDescent="0.3">
      <c r="A204">
        <v>767.83180000000004</v>
      </c>
      <c r="B204">
        <v>721</v>
      </c>
      <c r="C204">
        <v>6.3800280000000001E-2</v>
      </c>
      <c r="D204">
        <v>46</v>
      </c>
    </row>
    <row r="205" spans="1:4" x14ac:dyDescent="0.3">
      <c r="A205">
        <v>771.73820000000001</v>
      </c>
      <c r="B205">
        <v>721</v>
      </c>
      <c r="C205">
        <v>7.073509E-2</v>
      </c>
      <c r="D205">
        <v>51</v>
      </c>
    </row>
    <row r="206" spans="1:4" x14ac:dyDescent="0.3">
      <c r="A206">
        <v>774.74300000000005</v>
      </c>
      <c r="B206">
        <v>721</v>
      </c>
      <c r="C206">
        <v>6.3800280000000001E-2</v>
      </c>
      <c r="D206">
        <v>46</v>
      </c>
    </row>
    <row r="207" spans="1:4" x14ac:dyDescent="0.3">
      <c r="A207">
        <v>777.79129999999998</v>
      </c>
      <c r="B207">
        <v>721</v>
      </c>
      <c r="C207">
        <v>6.5187239999999994E-2</v>
      </c>
      <c r="D207">
        <v>47</v>
      </c>
    </row>
    <row r="208" spans="1:4" x14ac:dyDescent="0.3">
      <c r="A208">
        <v>782.59479999999996</v>
      </c>
      <c r="B208">
        <v>721</v>
      </c>
      <c r="C208">
        <v>6.9348129999999994E-2</v>
      </c>
      <c r="D208">
        <v>50</v>
      </c>
    </row>
    <row r="209" spans="1:4" x14ac:dyDescent="0.3">
      <c r="A209">
        <v>785.59259999999995</v>
      </c>
      <c r="B209">
        <v>721</v>
      </c>
      <c r="C209">
        <v>7.2122049999999993E-2</v>
      </c>
      <c r="D209">
        <v>52</v>
      </c>
    </row>
    <row r="210" spans="1:4" x14ac:dyDescent="0.3">
      <c r="A210">
        <v>789.37739999999997</v>
      </c>
      <c r="B210">
        <v>721</v>
      </c>
      <c r="C210">
        <v>6.9348129999999994E-2</v>
      </c>
      <c r="D210">
        <v>50</v>
      </c>
    </row>
    <row r="211" spans="1:4" x14ac:dyDescent="0.3">
      <c r="A211">
        <v>792.45870000000002</v>
      </c>
      <c r="B211">
        <v>721</v>
      </c>
      <c r="C211">
        <v>6.2413320000000001E-2</v>
      </c>
      <c r="D211">
        <v>45</v>
      </c>
    </row>
    <row r="212" spans="1:4" x14ac:dyDescent="0.3">
      <c r="A212">
        <v>795.47410000000002</v>
      </c>
      <c r="B212">
        <v>721</v>
      </c>
      <c r="C212">
        <v>6.102635E-2</v>
      </c>
      <c r="D212">
        <v>44</v>
      </c>
    </row>
    <row r="213" spans="1:4" x14ac:dyDescent="0.3">
      <c r="A213">
        <v>800.23009999999999</v>
      </c>
      <c r="B213">
        <v>721</v>
      </c>
      <c r="C213">
        <v>6.65742E-2</v>
      </c>
      <c r="D213">
        <v>48</v>
      </c>
    </row>
    <row r="214" spans="1:4" x14ac:dyDescent="0.3">
      <c r="A214">
        <v>803.35299999999995</v>
      </c>
      <c r="B214">
        <v>721</v>
      </c>
      <c r="C214">
        <v>6.7961160000000007E-2</v>
      </c>
      <c r="D214">
        <v>49</v>
      </c>
    </row>
    <row r="215" spans="1:4" x14ac:dyDescent="0.3">
      <c r="A215">
        <v>807.17100000000005</v>
      </c>
      <c r="B215">
        <v>721</v>
      </c>
      <c r="C215">
        <v>7.76699E-2</v>
      </c>
      <c r="D215">
        <v>56</v>
      </c>
    </row>
    <row r="216" spans="1:4" x14ac:dyDescent="0.3">
      <c r="A216">
        <v>811.17020000000002</v>
      </c>
      <c r="B216">
        <v>721</v>
      </c>
      <c r="C216">
        <v>6.3800280000000001E-2</v>
      </c>
      <c r="D216">
        <v>46</v>
      </c>
    </row>
    <row r="217" spans="1:4" x14ac:dyDescent="0.3">
      <c r="A217">
        <v>814.77769999999998</v>
      </c>
      <c r="B217">
        <v>721</v>
      </c>
      <c r="C217">
        <v>5.686546E-2</v>
      </c>
      <c r="D217">
        <v>41</v>
      </c>
    </row>
    <row r="218" spans="1:4" x14ac:dyDescent="0.3">
      <c r="A218">
        <v>818.02560000000005</v>
      </c>
      <c r="B218">
        <v>721</v>
      </c>
      <c r="C218">
        <v>5.686546E-2</v>
      </c>
      <c r="D218">
        <v>41</v>
      </c>
    </row>
    <row r="219" spans="1:4" x14ac:dyDescent="0.3">
      <c r="A219">
        <v>820.06349999999998</v>
      </c>
      <c r="B219">
        <v>721</v>
      </c>
      <c r="C219">
        <v>6.3800280000000001E-2</v>
      </c>
      <c r="D219">
        <v>46</v>
      </c>
    </row>
    <row r="220" spans="1:4" x14ac:dyDescent="0.3">
      <c r="A220">
        <v>824.85270000000003</v>
      </c>
      <c r="B220">
        <v>721</v>
      </c>
      <c r="C220">
        <v>7.76699E-2</v>
      </c>
      <c r="D220">
        <v>56</v>
      </c>
    </row>
    <row r="221" spans="1:4" x14ac:dyDescent="0.3">
      <c r="A221">
        <v>827.8845</v>
      </c>
      <c r="B221">
        <v>721</v>
      </c>
      <c r="C221">
        <v>7.76699E-2</v>
      </c>
      <c r="D221">
        <v>56</v>
      </c>
    </row>
    <row r="222" spans="1:4" x14ac:dyDescent="0.3">
      <c r="A222">
        <v>831.67939999999999</v>
      </c>
      <c r="B222">
        <v>721</v>
      </c>
      <c r="C222">
        <v>7.073509E-2</v>
      </c>
      <c r="D222">
        <v>51</v>
      </c>
    </row>
    <row r="223" spans="1:4" x14ac:dyDescent="0.3">
      <c r="A223">
        <v>834.74800000000005</v>
      </c>
      <c r="B223">
        <v>721</v>
      </c>
      <c r="C223">
        <v>6.7961160000000007E-2</v>
      </c>
      <c r="D223">
        <v>49</v>
      </c>
    </row>
    <row r="224" spans="1:4" x14ac:dyDescent="0.3">
      <c r="A224">
        <v>837.7595</v>
      </c>
      <c r="B224">
        <v>721</v>
      </c>
      <c r="C224">
        <v>7.073509E-2</v>
      </c>
      <c r="D224">
        <v>51</v>
      </c>
    </row>
    <row r="225" spans="1:4" x14ac:dyDescent="0.3">
      <c r="A225">
        <v>842.62739999999997</v>
      </c>
      <c r="B225">
        <v>721</v>
      </c>
      <c r="C225">
        <v>6.7961160000000007E-2</v>
      </c>
      <c r="D225">
        <v>49</v>
      </c>
    </row>
    <row r="226" spans="1:4" x14ac:dyDescent="0.3">
      <c r="A226">
        <v>845.69179999999994</v>
      </c>
      <c r="B226">
        <v>721</v>
      </c>
      <c r="C226">
        <v>7.3509019999999994E-2</v>
      </c>
      <c r="D226">
        <v>53</v>
      </c>
    </row>
    <row r="227" spans="1:4" x14ac:dyDescent="0.3">
      <c r="A227">
        <v>849.72789999999998</v>
      </c>
      <c r="B227">
        <v>721</v>
      </c>
      <c r="C227">
        <v>6.65742E-2</v>
      </c>
      <c r="D227">
        <v>48</v>
      </c>
    </row>
    <row r="228" spans="1:4" x14ac:dyDescent="0.3">
      <c r="A228">
        <v>852.79169999999999</v>
      </c>
      <c r="B228">
        <v>721</v>
      </c>
      <c r="C228">
        <v>5.409154E-2</v>
      </c>
      <c r="D228">
        <v>39</v>
      </c>
    </row>
    <row r="229" spans="1:4" x14ac:dyDescent="0.3">
      <c r="A229">
        <v>855.75660000000005</v>
      </c>
      <c r="B229">
        <v>721</v>
      </c>
      <c r="C229">
        <v>4.299584E-2</v>
      </c>
      <c r="D229">
        <v>31</v>
      </c>
    </row>
    <row r="230" spans="1:4" x14ac:dyDescent="0.3">
      <c r="A230">
        <v>860.40139999999997</v>
      </c>
      <c r="B230">
        <v>721</v>
      </c>
      <c r="C230">
        <v>5.131761E-2</v>
      </c>
      <c r="D230">
        <v>37</v>
      </c>
    </row>
    <row r="231" spans="1:4" x14ac:dyDescent="0.3">
      <c r="A231">
        <v>864.39369999999997</v>
      </c>
      <c r="B231">
        <v>721</v>
      </c>
      <c r="C231">
        <v>5.2704580000000001E-2</v>
      </c>
      <c r="D231">
        <v>38</v>
      </c>
    </row>
    <row r="232" spans="1:4" x14ac:dyDescent="0.3">
      <c r="A232">
        <v>868.33950000000004</v>
      </c>
      <c r="B232">
        <v>721</v>
      </c>
      <c r="C232">
        <v>6.65742E-2</v>
      </c>
      <c r="D232">
        <v>48</v>
      </c>
    </row>
    <row r="233" spans="1:4" x14ac:dyDescent="0.3">
      <c r="A233">
        <v>872.36530000000005</v>
      </c>
      <c r="B233">
        <v>721</v>
      </c>
      <c r="C233">
        <v>6.65742E-2</v>
      </c>
      <c r="D233">
        <v>48</v>
      </c>
    </row>
    <row r="234" spans="1:4" x14ac:dyDescent="0.3">
      <c r="A234">
        <v>874.38630000000001</v>
      </c>
      <c r="B234">
        <v>721</v>
      </c>
      <c r="C234">
        <v>6.7961160000000007E-2</v>
      </c>
      <c r="D234">
        <v>49</v>
      </c>
    </row>
    <row r="235" spans="1:4" x14ac:dyDescent="0.3">
      <c r="A235">
        <v>879.22879999999998</v>
      </c>
      <c r="B235">
        <v>721</v>
      </c>
      <c r="C235">
        <v>6.9348129999999994E-2</v>
      </c>
      <c r="D235">
        <v>50</v>
      </c>
    </row>
    <row r="236" spans="1:4" x14ac:dyDescent="0.3">
      <c r="A236">
        <v>883.25450000000001</v>
      </c>
      <c r="B236">
        <v>721</v>
      </c>
      <c r="C236">
        <v>7.2122049999999993E-2</v>
      </c>
      <c r="D236">
        <v>52</v>
      </c>
    </row>
    <row r="237" spans="1:4" x14ac:dyDescent="0.3">
      <c r="A237">
        <v>888.06960000000004</v>
      </c>
      <c r="B237">
        <v>721</v>
      </c>
      <c r="C237">
        <v>6.3800280000000001E-2</v>
      </c>
      <c r="D237">
        <v>46</v>
      </c>
    </row>
    <row r="238" spans="1:4" x14ac:dyDescent="0.3">
      <c r="A238">
        <v>892.09749999999997</v>
      </c>
      <c r="B238">
        <v>721</v>
      </c>
      <c r="C238">
        <v>6.102635E-2</v>
      </c>
      <c r="D238">
        <v>44</v>
      </c>
    </row>
    <row r="239" spans="1:4" x14ac:dyDescent="0.3">
      <c r="A239">
        <v>896.92669999999998</v>
      </c>
      <c r="B239">
        <v>721</v>
      </c>
      <c r="C239">
        <v>5.409154E-2</v>
      </c>
      <c r="D239">
        <v>39</v>
      </c>
    </row>
    <row r="240" spans="1:4" x14ac:dyDescent="0.3">
      <c r="A240">
        <v>900.81380000000001</v>
      </c>
      <c r="B240">
        <v>721</v>
      </c>
      <c r="C240">
        <v>6.102635E-2</v>
      </c>
      <c r="D240">
        <v>44</v>
      </c>
    </row>
    <row r="241" spans="1:4" x14ac:dyDescent="0.3">
      <c r="A241">
        <v>905.58299999999997</v>
      </c>
      <c r="B241">
        <v>721</v>
      </c>
      <c r="C241">
        <v>6.102635E-2</v>
      </c>
      <c r="D241">
        <v>44</v>
      </c>
    </row>
    <row r="242" spans="1:4" x14ac:dyDescent="0.3">
      <c r="A242">
        <v>908.62699999999995</v>
      </c>
      <c r="B242">
        <v>721</v>
      </c>
      <c r="C242">
        <v>6.5187239999999994E-2</v>
      </c>
      <c r="D242">
        <v>47</v>
      </c>
    </row>
    <row r="243" spans="1:4" x14ac:dyDescent="0.3">
      <c r="A243">
        <v>909.6354</v>
      </c>
      <c r="B243">
        <v>721</v>
      </c>
      <c r="C243">
        <v>6.2413320000000001E-2</v>
      </c>
      <c r="D243">
        <v>45</v>
      </c>
    </row>
    <row r="244" spans="1:4" x14ac:dyDescent="0.3">
      <c r="A244">
        <v>915.42259999999999</v>
      </c>
      <c r="B244">
        <v>721</v>
      </c>
      <c r="C244">
        <v>5.963939E-2</v>
      </c>
      <c r="D244">
        <v>43</v>
      </c>
    </row>
    <row r="245" spans="1:4" x14ac:dyDescent="0.3">
      <c r="A245">
        <v>918.53750000000002</v>
      </c>
      <c r="B245">
        <v>721</v>
      </c>
      <c r="C245">
        <v>6.7961160000000007E-2</v>
      </c>
      <c r="D245">
        <v>49</v>
      </c>
    </row>
    <row r="246" spans="1:4" x14ac:dyDescent="0.3">
      <c r="A246">
        <v>923.27620000000002</v>
      </c>
      <c r="B246">
        <v>721</v>
      </c>
      <c r="C246">
        <v>7.3509019999999994E-2</v>
      </c>
      <c r="D246">
        <v>53</v>
      </c>
    </row>
    <row r="247" spans="1:4" x14ac:dyDescent="0.3">
      <c r="A247">
        <v>927.36</v>
      </c>
      <c r="B247">
        <v>721</v>
      </c>
      <c r="C247">
        <v>7.9056870000000001E-2</v>
      </c>
      <c r="D247">
        <v>57</v>
      </c>
    </row>
    <row r="248" spans="1:4" x14ac:dyDescent="0.3">
      <c r="A248">
        <v>932.01599999999996</v>
      </c>
      <c r="B248">
        <v>721</v>
      </c>
      <c r="C248">
        <v>8.8765609999999995E-2</v>
      </c>
      <c r="D248">
        <v>64</v>
      </c>
    </row>
    <row r="249" spans="1:4" x14ac:dyDescent="0.3">
      <c r="A249">
        <v>936.07560000000001</v>
      </c>
      <c r="B249">
        <v>721</v>
      </c>
      <c r="C249">
        <v>8.5991680000000001E-2</v>
      </c>
      <c r="D249">
        <v>62</v>
      </c>
    </row>
    <row r="250" spans="1:4" x14ac:dyDescent="0.3">
      <c r="A250">
        <v>940.86239999999998</v>
      </c>
      <c r="B250">
        <v>721</v>
      </c>
      <c r="C250">
        <v>9.1539529999999994E-2</v>
      </c>
      <c r="D250">
        <v>66</v>
      </c>
    </row>
    <row r="251" spans="1:4" x14ac:dyDescent="0.3">
      <c r="A251">
        <v>943.94809999999995</v>
      </c>
      <c r="B251">
        <v>721</v>
      </c>
      <c r="C251">
        <v>8.0443829999999994E-2</v>
      </c>
      <c r="D251">
        <v>58</v>
      </c>
    </row>
    <row r="252" spans="1:4" x14ac:dyDescent="0.3">
      <c r="A252">
        <v>947.78909999999996</v>
      </c>
      <c r="B252">
        <v>721</v>
      </c>
      <c r="C252">
        <v>7.76699E-2</v>
      </c>
      <c r="D252">
        <v>56</v>
      </c>
    </row>
    <row r="253" spans="1:4" x14ac:dyDescent="0.3">
      <c r="A253">
        <v>951.84870000000001</v>
      </c>
      <c r="B253">
        <v>721</v>
      </c>
      <c r="C253">
        <v>8.3217749999999993E-2</v>
      </c>
      <c r="D253">
        <v>60</v>
      </c>
    </row>
    <row r="254" spans="1:4" x14ac:dyDescent="0.3">
      <c r="A254">
        <v>953.90239999999994</v>
      </c>
      <c r="B254">
        <v>721</v>
      </c>
      <c r="C254">
        <v>7.4895980000000001E-2</v>
      </c>
      <c r="D254">
        <v>54</v>
      </c>
    </row>
    <row r="255" spans="1:4" x14ac:dyDescent="0.3">
      <c r="A255">
        <v>958.64710000000002</v>
      </c>
      <c r="B255">
        <v>721</v>
      </c>
      <c r="C255">
        <v>7.9056870000000001E-2</v>
      </c>
      <c r="D255">
        <v>57</v>
      </c>
    </row>
    <row r="256" spans="1:4" x14ac:dyDescent="0.3">
      <c r="A256">
        <v>962.70590000000004</v>
      </c>
      <c r="B256">
        <v>721</v>
      </c>
      <c r="C256">
        <v>8.183079E-2</v>
      </c>
      <c r="D256">
        <v>59</v>
      </c>
    </row>
    <row r="257" spans="1:4" x14ac:dyDescent="0.3">
      <c r="A257">
        <v>967.41049999999996</v>
      </c>
      <c r="B257">
        <v>721</v>
      </c>
      <c r="C257">
        <v>7.9056870000000001E-2</v>
      </c>
      <c r="D257">
        <v>57</v>
      </c>
    </row>
    <row r="258" spans="1:4" x14ac:dyDescent="0.3">
      <c r="A258">
        <v>970.46489999999994</v>
      </c>
      <c r="B258">
        <v>721</v>
      </c>
      <c r="C258">
        <v>7.4895980000000001E-2</v>
      </c>
      <c r="D258">
        <v>54</v>
      </c>
    </row>
    <row r="259" spans="1:4" x14ac:dyDescent="0.3">
      <c r="A259">
        <v>974.2414</v>
      </c>
      <c r="B259">
        <v>721</v>
      </c>
      <c r="C259">
        <v>7.76699E-2</v>
      </c>
      <c r="D259">
        <v>56</v>
      </c>
    </row>
    <row r="260" spans="1:4" x14ac:dyDescent="0.3">
      <c r="A260">
        <v>978.30020000000002</v>
      </c>
      <c r="B260">
        <v>721</v>
      </c>
      <c r="C260">
        <v>8.183079E-2</v>
      </c>
      <c r="D260">
        <v>59</v>
      </c>
    </row>
    <row r="261" spans="1:4" x14ac:dyDescent="0.3">
      <c r="A261">
        <v>980.30470000000003</v>
      </c>
      <c r="B261">
        <v>721</v>
      </c>
      <c r="C261">
        <v>8.183079E-2</v>
      </c>
      <c r="D261">
        <v>59</v>
      </c>
    </row>
    <row r="262" spans="1:4" x14ac:dyDescent="0.3">
      <c r="A262">
        <v>985.12980000000005</v>
      </c>
      <c r="B262">
        <v>721</v>
      </c>
      <c r="C262">
        <v>7.6282939999999994E-2</v>
      </c>
      <c r="D262">
        <v>55</v>
      </c>
    </row>
    <row r="263" spans="1:4" x14ac:dyDescent="0.3">
      <c r="A263">
        <v>989.17330000000004</v>
      </c>
      <c r="B263">
        <v>721</v>
      </c>
      <c r="C263">
        <v>8.183079E-2</v>
      </c>
      <c r="D263">
        <v>59</v>
      </c>
    </row>
    <row r="264" spans="1:4" x14ac:dyDescent="0.3">
      <c r="A264">
        <v>994.05870000000004</v>
      </c>
      <c r="B264">
        <v>721</v>
      </c>
      <c r="C264">
        <v>8.5991680000000001E-2</v>
      </c>
      <c r="D264">
        <v>62</v>
      </c>
    </row>
    <row r="265" spans="1:4" x14ac:dyDescent="0.3">
      <c r="A265">
        <v>998.08069999999998</v>
      </c>
      <c r="B265">
        <v>721</v>
      </c>
      <c r="C265">
        <v>7.3509019999999994E-2</v>
      </c>
      <c r="D265">
        <v>53</v>
      </c>
    </row>
    <row r="266" spans="1:4" x14ac:dyDescent="0.3">
      <c r="A266">
        <v>1003.011</v>
      </c>
      <c r="B266">
        <v>721</v>
      </c>
      <c r="C266">
        <v>7.3509019999999994E-2</v>
      </c>
      <c r="D266">
        <v>53</v>
      </c>
    </row>
    <row r="267" spans="1:4" x14ac:dyDescent="0.3">
      <c r="A267">
        <v>1006.009</v>
      </c>
      <c r="B267">
        <v>721</v>
      </c>
      <c r="C267">
        <v>6.65742E-2</v>
      </c>
      <c r="D267">
        <v>48</v>
      </c>
    </row>
    <row r="268" spans="1:4" x14ac:dyDescent="0.3">
      <c r="A268">
        <v>1009.976</v>
      </c>
      <c r="B268">
        <v>721</v>
      </c>
      <c r="C268">
        <v>7.76699E-2</v>
      </c>
      <c r="D268">
        <v>56</v>
      </c>
    </row>
    <row r="269" spans="1:4" x14ac:dyDescent="0.3">
      <c r="A269">
        <v>1014.0940000000001</v>
      </c>
      <c r="B269">
        <v>721</v>
      </c>
      <c r="C269">
        <v>7.76699E-2</v>
      </c>
      <c r="D269">
        <v>56</v>
      </c>
    </row>
    <row r="270" spans="1:4" x14ac:dyDescent="0.3">
      <c r="A270">
        <v>1016.074</v>
      </c>
      <c r="B270">
        <v>721</v>
      </c>
      <c r="C270">
        <v>6.65742E-2</v>
      </c>
      <c r="D270">
        <v>48</v>
      </c>
    </row>
    <row r="271" spans="1:4" x14ac:dyDescent="0.3">
      <c r="A271">
        <v>1022.199</v>
      </c>
      <c r="B271">
        <v>721</v>
      </c>
      <c r="C271">
        <v>5.54785E-2</v>
      </c>
      <c r="D271">
        <v>40</v>
      </c>
    </row>
    <row r="272" spans="1:4" x14ac:dyDescent="0.3">
      <c r="A272">
        <v>1025.239</v>
      </c>
      <c r="B272">
        <v>721</v>
      </c>
      <c r="C272">
        <v>5.2704580000000001E-2</v>
      </c>
      <c r="D272">
        <v>38</v>
      </c>
    </row>
    <row r="273" spans="1:4" x14ac:dyDescent="0.3">
      <c r="A273">
        <v>1030.056</v>
      </c>
      <c r="B273">
        <v>721</v>
      </c>
      <c r="C273">
        <v>5.54785E-2</v>
      </c>
      <c r="D273">
        <v>40</v>
      </c>
    </row>
    <row r="274" spans="1:4" x14ac:dyDescent="0.3">
      <c r="A274">
        <v>1034.049</v>
      </c>
      <c r="B274">
        <v>721</v>
      </c>
      <c r="C274">
        <v>5.2704580000000001E-2</v>
      </c>
      <c r="D274">
        <v>38</v>
      </c>
    </row>
    <row r="275" spans="1:4" x14ac:dyDescent="0.3">
      <c r="A275">
        <v>1038.9069999999999</v>
      </c>
      <c r="B275">
        <v>721</v>
      </c>
      <c r="C275">
        <v>4.7156730000000001E-2</v>
      </c>
      <c r="D275">
        <v>34</v>
      </c>
    </row>
    <row r="276" spans="1:4" x14ac:dyDescent="0.3">
      <c r="A276">
        <v>1041.921</v>
      </c>
      <c r="B276">
        <v>721</v>
      </c>
      <c r="C276">
        <v>3.744799E-2</v>
      </c>
      <c r="D276">
        <v>27</v>
      </c>
    </row>
    <row r="277" spans="1:4" x14ac:dyDescent="0.3">
      <c r="A277">
        <v>1045.8019999999999</v>
      </c>
      <c r="B277">
        <v>721</v>
      </c>
      <c r="C277">
        <v>4.299584E-2</v>
      </c>
      <c r="D277">
        <v>31</v>
      </c>
    </row>
    <row r="278" spans="1:4" x14ac:dyDescent="0.3">
      <c r="A278">
        <v>1048.8030000000001</v>
      </c>
      <c r="B278">
        <v>721</v>
      </c>
      <c r="C278">
        <v>4.993065E-2</v>
      </c>
      <c r="D278">
        <v>36</v>
      </c>
    </row>
    <row r="279" spans="1:4" x14ac:dyDescent="0.3">
      <c r="A279">
        <v>1051.8620000000001</v>
      </c>
      <c r="B279">
        <v>721</v>
      </c>
      <c r="C279">
        <v>5.54785E-2</v>
      </c>
      <c r="D279">
        <v>40</v>
      </c>
    </row>
    <row r="280" spans="1:4" x14ac:dyDescent="0.3">
      <c r="A280">
        <v>1056.5809999999999</v>
      </c>
      <c r="B280">
        <v>721</v>
      </c>
      <c r="C280">
        <v>5.686546E-2</v>
      </c>
      <c r="D280">
        <v>41</v>
      </c>
    </row>
    <row r="281" spans="1:4" x14ac:dyDescent="0.3">
      <c r="A281">
        <v>1059.6300000000001</v>
      </c>
      <c r="B281">
        <v>721</v>
      </c>
      <c r="C281">
        <v>6.65742E-2</v>
      </c>
      <c r="D281">
        <v>48</v>
      </c>
    </row>
    <row r="282" spans="1:4" x14ac:dyDescent="0.3">
      <c r="A282">
        <v>1063.479</v>
      </c>
      <c r="B282">
        <v>721</v>
      </c>
      <c r="C282">
        <v>6.5187239999999994E-2</v>
      </c>
      <c r="D282">
        <v>47</v>
      </c>
    </row>
    <row r="283" spans="1:4" x14ac:dyDescent="0.3">
      <c r="A283">
        <v>1066.625</v>
      </c>
      <c r="B283">
        <v>721</v>
      </c>
      <c r="C283">
        <v>7.9056870000000001E-2</v>
      </c>
      <c r="D283">
        <v>57</v>
      </c>
    </row>
    <row r="284" spans="1:4" x14ac:dyDescent="0.3">
      <c r="A284">
        <v>1069.6769999999999</v>
      </c>
      <c r="B284">
        <v>721</v>
      </c>
      <c r="C284">
        <v>7.4895980000000001E-2</v>
      </c>
      <c r="D284">
        <v>54</v>
      </c>
    </row>
    <row r="285" spans="1:4" x14ac:dyDescent="0.3">
      <c r="A285">
        <v>1074.5830000000001</v>
      </c>
      <c r="B285">
        <v>721</v>
      </c>
      <c r="C285">
        <v>6.3800280000000001E-2</v>
      </c>
      <c r="D285">
        <v>46</v>
      </c>
    </row>
    <row r="286" spans="1:4" x14ac:dyDescent="0.3">
      <c r="A286">
        <v>1077.6420000000001</v>
      </c>
      <c r="B286">
        <v>721</v>
      </c>
      <c r="C286">
        <v>5.409154E-2</v>
      </c>
      <c r="D286">
        <v>39</v>
      </c>
    </row>
    <row r="287" spans="1:4" x14ac:dyDescent="0.3">
      <c r="A287">
        <v>1081.4359999999999</v>
      </c>
      <c r="B287">
        <v>721</v>
      </c>
      <c r="C287">
        <v>5.54785E-2</v>
      </c>
      <c r="D287">
        <v>40</v>
      </c>
    </row>
    <row r="288" spans="1:4" x14ac:dyDescent="0.3">
      <c r="A288">
        <v>1084.451</v>
      </c>
      <c r="B288">
        <v>721</v>
      </c>
      <c r="C288">
        <v>5.2704580000000001E-2</v>
      </c>
      <c r="D288">
        <v>38</v>
      </c>
    </row>
    <row r="289" spans="1:4" x14ac:dyDescent="0.3">
      <c r="A289">
        <v>1087.4849999999999</v>
      </c>
      <c r="B289">
        <v>721</v>
      </c>
      <c r="C289">
        <v>5.2704580000000001E-2</v>
      </c>
      <c r="D289">
        <v>38</v>
      </c>
    </row>
    <row r="290" spans="1:4" x14ac:dyDescent="0.3">
      <c r="A290">
        <v>1092.33</v>
      </c>
      <c r="B290">
        <v>721</v>
      </c>
      <c r="C290">
        <v>5.963939E-2</v>
      </c>
      <c r="D290">
        <v>43</v>
      </c>
    </row>
    <row r="291" spans="1:4" x14ac:dyDescent="0.3">
      <c r="A291">
        <v>1095.3620000000001</v>
      </c>
      <c r="B291">
        <v>721</v>
      </c>
      <c r="C291">
        <v>6.5187239999999994E-2</v>
      </c>
      <c r="D291">
        <v>47</v>
      </c>
    </row>
    <row r="292" spans="1:4" x14ac:dyDescent="0.3">
      <c r="A292">
        <v>1099.2529999999999</v>
      </c>
      <c r="B292">
        <v>721</v>
      </c>
      <c r="C292">
        <v>6.7961160000000007E-2</v>
      </c>
      <c r="D292">
        <v>49</v>
      </c>
    </row>
    <row r="293" spans="1:4" x14ac:dyDescent="0.3">
      <c r="A293">
        <v>1103.2950000000001</v>
      </c>
      <c r="B293">
        <v>721</v>
      </c>
      <c r="C293">
        <v>7.2122049999999993E-2</v>
      </c>
      <c r="D293">
        <v>52</v>
      </c>
    </row>
    <row r="294" spans="1:4" x14ac:dyDescent="0.3">
      <c r="A294">
        <v>1105.2829999999999</v>
      </c>
      <c r="B294">
        <v>721</v>
      </c>
      <c r="C294">
        <v>6.9348129999999994E-2</v>
      </c>
      <c r="D294">
        <v>50</v>
      </c>
    </row>
    <row r="295" spans="1:4" x14ac:dyDescent="0.3">
      <c r="A295">
        <v>1110.1020000000001</v>
      </c>
      <c r="B295">
        <v>721</v>
      </c>
      <c r="C295">
        <v>6.7961160000000007E-2</v>
      </c>
      <c r="D295">
        <v>49</v>
      </c>
    </row>
    <row r="296" spans="1:4" x14ac:dyDescent="0.3">
      <c r="A296">
        <v>1113.146</v>
      </c>
      <c r="B296">
        <v>721</v>
      </c>
      <c r="C296">
        <v>6.3800280000000001E-2</v>
      </c>
      <c r="D296">
        <v>46</v>
      </c>
    </row>
    <row r="297" spans="1:4" x14ac:dyDescent="0.3">
      <c r="A297">
        <v>1117.0429999999999</v>
      </c>
      <c r="B297">
        <v>721</v>
      </c>
      <c r="C297">
        <v>7.073509E-2</v>
      </c>
      <c r="D297">
        <v>51</v>
      </c>
    </row>
    <row r="298" spans="1:4" x14ac:dyDescent="0.3">
      <c r="A298">
        <v>1120.0170000000001</v>
      </c>
      <c r="B298">
        <v>721</v>
      </c>
      <c r="C298">
        <v>6.7961160000000007E-2</v>
      </c>
      <c r="D298">
        <v>49</v>
      </c>
    </row>
    <row r="299" spans="1:4" x14ac:dyDescent="0.3">
      <c r="A299">
        <v>1123.0899999999999</v>
      </c>
      <c r="B299">
        <v>721</v>
      </c>
      <c r="C299">
        <v>6.65742E-2</v>
      </c>
      <c r="D299">
        <v>48</v>
      </c>
    </row>
    <row r="300" spans="1:4" x14ac:dyDescent="0.3">
      <c r="A300">
        <v>1129.0519999999999</v>
      </c>
      <c r="B300">
        <v>721</v>
      </c>
      <c r="C300">
        <v>7.76699E-2</v>
      </c>
      <c r="D300">
        <v>56</v>
      </c>
    </row>
    <row r="301" spans="1:4" x14ac:dyDescent="0.3">
      <c r="A301">
        <v>1132.0909999999999</v>
      </c>
      <c r="B301">
        <v>721</v>
      </c>
      <c r="C301">
        <v>7.4895980000000001E-2</v>
      </c>
      <c r="D301">
        <v>54</v>
      </c>
    </row>
    <row r="302" spans="1:4" x14ac:dyDescent="0.3">
      <c r="A302">
        <v>1136.9829999999999</v>
      </c>
      <c r="B302">
        <v>721</v>
      </c>
      <c r="C302">
        <v>9.0152570000000001E-2</v>
      </c>
      <c r="D302">
        <v>65</v>
      </c>
    </row>
    <row r="303" spans="1:4" x14ac:dyDescent="0.3">
      <c r="A303">
        <v>1139.0039999999999</v>
      </c>
      <c r="B303">
        <v>721</v>
      </c>
      <c r="C303">
        <v>9.0152570000000001E-2</v>
      </c>
      <c r="D303">
        <v>65</v>
      </c>
    </row>
    <row r="304" spans="1:4" x14ac:dyDescent="0.3">
      <c r="A304">
        <v>1144.7180000000001</v>
      </c>
      <c r="B304">
        <v>721</v>
      </c>
      <c r="C304">
        <v>9.4313449999999993E-2</v>
      </c>
      <c r="D304">
        <v>68</v>
      </c>
    </row>
    <row r="305" spans="1:4" x14ac:dyDescent="0.3">
      <c r="A305">
        <v>1148.7270000000001</v>
      </c>
      <c r="B305">
        <v>721</v>
      </c>
      <c r="C305">
        <v>0.1067961</v>
      </c>
      <c r="D305">
        <v>77</v>
      </c>
    </row>
    <row r="306" spans="1:4" x14ac:dyDescent="0.3">
      <c r="A306">
        <v>1152.577</v>
      </c>
      <c r="B306">
        <v>721</v>
      </c>
      <c r="C306">
        <v>0.10957</v>
      </c>
      <c r="D306">
        <v>79</v>
      </c>
    </row>
    <row r="307" spans="1:4" x14ac:dyDescent="0.3">
      <c r="A307">
        <v>1155.675</v>
      </c>
      <c r="B307">
        <v>721</v>
      </c>
      <c r="C307">
        <v>9.7087380000000001E-2</v>
      </c>
      <c r="D307">
        <v>70</v>
      </c>
    </row>
    <row r="308" spans="1:4" x14ac:dyDescent="0.3">
      <c r="A308">
        <v>1158.691</v>
      </c>
      <c r="B308">
        <v>721</v>
      </c>
      <c r="C308">
        <v>8.3217749999999993E-2</v>
      </c>
      <c r="D308">
        <v>60</v>
      </c>
    </row>
    <row r="309" spans="1:4" x14ac:dyDescent="0.3">
      <c r="A309">
        <v>1163.558</v>
      </c>
      <c r="B309">
        <v>721</v>
      </c>
      <c r="C309">
        <v>7.073509E-2</v>
      </c>
      <c r="D309">
        <v>51</v>
      </c>
    </row>
    <row r="310" spans="1:4" x14ac:dyDescent="0.3">
      <c r="A310">
        <v>1166.5250000000001</v>
      </c>
      <c r="B310">
        <v>721</v>
      </c>
      <c r="C310">
        <v>7.9056870000000001E-2</v>
      </c>
      <c r="D310">
        <v>57</v>
      </c>
    </row>
    <row r="311" spans="1:4" x14ac:dyDescent="0.3">
      <c r="A311">
        <v>1170.2860000000001</v>
      </c>
      <c r="B311">
        <v>721</v>
      </c>
      <c r="C311">
        <v>7.073509E-2</v>
      </c>
      <c r="D311">
        <v>51</v>
      </c>
    </row>
    <row r="312" spans="1:4" x14ac:dyDescent="0.3">
      <c r="A312">
        <v>1174.2919999999999</v>
      </c>
      <c r="B312">
        <v>721</v>
      </c>
      <c r="C312">
        <v>7.6282939999999994E-2</v>
      </c>
      <c r="D312">
        <v>55</v>
      </c>
    </row>
    <row r="313" spans="1:4" x14ac:dyDescent="0.3">
      <c r="A313">
        <v>1176.347</v>
      </c>
      <c r="B313">
        <v>721</v>
      </c>
      <c r="C313">
        <v>7.4895980000000001E-2</v>
      </c>
      <c r="D313">
        <v>54</v>
      </c>
    </row>
    <row r="314" spans="1:4" x14ac:dyDescent="0.3">
      <c r="A314">
        <v>1181.046</v>
      </c>
      <c r="B314">
        <v>721</v>
      </c>
      <c r="C314">
        <v>7.6282939999999994E-2</v>
      </c>
      <c r="D314">
        <v>55</v>
      </c>
    </row>
    <row r="315" spans="1:4" x14ac:dyDescent="0.3">
      <c r="A315">
        <v>1184.127</v>
      </c>
      <c r="B315">
        <v>721</v>
      </c>
      <c r="C315">
        <v>8.183079E-2</v>
      </c>
      <c r="D315">
        <v>59</v>
      </c>
    </row>
    <row r="316" spans="1:4" x14ac:dyDescent="0.3">
      <c r="A316">
        <v>1187.8869999999999</v>
      </c>
      <c r="B316">
        <v>721</v>
      </c>
      <c r="C316">
        <v>7.9056870000000001E-2</v>
      </c>
      <c r="D316">
        <v>57</v>
      </c>
    </row>
    <row r="317" spans="1:4" x14ac:dyDescent="0.3">
      <c r="A317">
        <v>1190.952</v>
      </c>
      <c r="B317">
        <v>721</v>
      </c>
      <c r="C317">
        <v>7.3509019999999994E-2</v>
      </c>
      <c r="D317">
        <v>53</v>
      </c>
    </row>
    <row r="318" spans="1:4" x14ac:dyDescent="0.3">
      <c r="A318">
        <v>1194.115</v>
      </c>
      <c r="B318">
        <v>721</v>
      </c>
      <c r="C318">
        <v>7.9056870000000001E-2</v>
      </c>
      <c r="D318">
        <v>57</v>
      </c>
    </row>
    <row r="319" spans="1:4" x14ac:dyDescent="0.3">
      <c r="A319">
        <v>1197.7760000000001</v>
      </c>
      <c r="B319">
        <v>721</v>
      </c>
      <c r="C319">
        <v>7.9056870000000001E-2</v>
      </c>
      <c r="D319">
        <v>57</v>
      </c>
    </row>
    <row r="320" spans="1:4" x14ac:dyDescent="0.3">
      <c r="A320">
        <v>1202.576</v>
      </c>
      <c r="B320">
        <v>721</v>
      </c>
      <c r="C320">
        <v>7.6282939999999994E-2</v>
      </c>
      <c r="D320">
        <v>55</v>
      </c>
    </row>
    <row r="321" spans="1:4" x14ac:dyDescent="0.3">
      <c r="A321">
        <v>1207.0029999999999</v>
      </c>
      <c r="B321">
        <v>721</v>
      </c>
      <c r="C321">
        <v>8.183079E-2</v>
      </c>
      <c r="D321">
        <v>59</v>
      </c>
    </row>
    <row r="322" spans="1:4" x14ac:dyDescent="0.3">
      <c r="A322">
        <v>1211.008</v>
      </c>
      <c r="B322">
        <v>721</v>
      </c>
      <c r="C322">
        <v>7.76699E-2</v>
      </c>
      <c r="D322">
        <v>56</v>
      </c>
    </row>
    <row r="323" spans="1:4" x14ac:dyDescent="0.3">
      <c r="A323">
        <v>1215.0239999999999</v>
      </c>
      <c r="B323">
        <v>721</v>
      </c>
      <c r="C323">
        <v>7.6282939999999994E-2</v>
      </c>
      <c r="D323">
        <v>55</v>
      </c>
    </row>
    <row r="324" spans="1:4" x14ac:dyDescent="0.3">
      <c r="A324">
        <v>1217.9749999999999</v>
      </c>
      <c r="B324">
        <v>721</v>
      </c>
      <c r="C324">
        <v>7.76699E-2</v>
      </c>
      <c r="D324">
        <v>56</v>
      </c>
    </row>
    <row r="325" spans="1:4" x14ac:dyDescent="0.3">
      <c r="A325">
        <v>1221.0239999999999</v>
      </c>
      <c r="B325">
        <v>721</v>
      </c>
      <c r="C325">
        <v>8.4604719999999994E-2</v>
      </c>
      <c r="D325">
        <v>61</v>
      </c>
    </row>
    <row r="326" spans="1:4" x14ac:dyDescent="0.3">
      <c r="A326">
        <v>1227.136</v>
      </c>
      <c r="B326">
        <v>721</v>
      </c>
      <c r="C326">
        <v>7.3509019999999994E-2</v>
      </c>
      <c r="D326">
        <v>53</v>
      </c>
    </row>
    <row r="327" spans="1:4" x14ac:dyDescent="0.3">
      <c r="A327">
        <v>1230.1510000000001</v>
      </c>
      <c r="B327">
        <v>721</v>
      </c>
      <c r="C327">
        <v>6.7961160000000007E-2</v>
      </c>
      <c r="D327">
        <v>49</v>
      </c>
    </row>
    <row r="328" spans="1:4" x14ac:dyDescent="0.3">
      <c r="A328">
        <v>1234.934</v>
      </c>
      <c r="B328">
        <v>721</v>
      </c>
      <c r="C328">
        <v>6.65742E-2</v>
      </c>
      <c r="D328">
        <v>48</v>
      </c>
    </row>
    <row r="329" spans="1:4" x14ac:dyDescent="0.3">
      <c r="A329">
        <v>1237.9570000000001</v>
      </c>
      <c r="B329">
        <v>721</v>
      </c>
      <c r="C329">
        <v>6.5187239999999994E-2</v>
      </c>
      <c r="D329">
        <v>47</v>
      </c>
    </row>
    <row r="330" spans="1:4" x14ac:dyDescent="0.3">
      <c r="A330">
        <v>1241.808</v>
      </c>
      <c r="B330">
        <v>721</v>
      </c>
      <c r="C330">
        <v>6.9348129999999994E-2</v>
      </c>
      <c r="D330">
        <v>50</v>
      </c>
    </row>
    <row r="331" spans="1:4" x14ac:dyDescent="0.3">
      <c r="A331">
        <v>1245.7829999999999</v>
      </c>
      <c r="B331">
        <v>721</v>
      </c>
      <c r="C331">
        <v>7.073509E-2</v>
      </c>
      <c r="D331">
        <v>51</v>
      </c>
    </row>
    <row r="332" spans="1:4" x14ac:dyDescent="0.3">
      <c r="A332">
        <v>1247.827</v>
      </c>
      <c r="B332">
        <v>721</v>
      </c>
      <c r="C332">
        <v>5.963939E-2</v>
      </c>
      <c r="D332">
        <v>43</v>
      </c>
    </row>
    <row r="333" spans="1:4" x14ac:dyDescent="0.3">
      <c r="A333">
        <v>1252.7239999999999</v>
      </c>
      <c r="B333">
        <v>721</v>
      </c>
      <c r="C333">
        <v>5.409154E-2</v>
      </c>
      <c r="D333">
        <v>39</v>
      </c>
    </row>
    <row r="334" spans="1:4" x14ac:dyDescent="0.3">
      <c r="A334">
        <v>1256.7139999999999</v>
      </c>
      <c r="B334">
        <v>721</v>
      </c>
      <c r="C334">
        <v>7.073509E-2</v>
      </c>
      <c r="D334">
        <v>51</v>
      </c>
    </row>
    <row r="335" spans="1:4" x14ac:dyDescent="0.3">
      <c r="A335">
        <v>1261.412</v>
      </c>
      <c r="B335">
        <v>721</v>
      </c>
      <c r="C335">
        <v>7.9056870000000001E-2</v>
      </c>
      <c r="D335">
        <v>57</v>
      </c>
    </row>
    <row r="336" spans="1:4" x14ac:dyDescent="0.3">
      <c r="A336">
        <v>1264.4929999999999</v>
      </c>
      <c r="B336">
        <v>721</v>
      </c>
      <c r="C336">
        <v>8.3217749999999993E-2</v>
      </c>
      <c r="D336">
        <v>60</v>
      </c>
    </row>
    <row r="337" spans="1:4" x14ac:dyDescent="0.3">
      <c r="A337">
        <v>1268.3399999999999</v>
      </c>
      <c r="B337">
        <v>721</v>
      </c>
      <c r="C337">
        <v>7.6282939999999994E-2</v>
      </c>
      <c r="D337">
        <v>55</v>
      </c>
    </row>
    <row r="338" spans="1:4" x14ac:dyDescent="0.3">
      <c r="A338">
        <v>1272.346</v>
      </c>
      <c r="B338">
        <v>721</v>
      </c>
      <c r="C338">
        <v>8.8765609999999995E-2</v>
      </c>
      <c r="D338">
        <v>64</v>
      </c>
    </row>
    <row r="339" spans="1:4" x14ac:dyDescent="0.3">
      <c r="A339">
        <v>1274.396</v>
      </c>
      <c r="B339">
        <v>721</v>
      </c>
      <c r="C339">
        <v>9.0152570000000001E-2</v>
      </c>
      <c r="D339">
        <v>65</v>
      </c>
    </row>
    <row r="340" spans="1:4" x14ac:dyDescent="0.3">
      <c r="A340">
        <v>1279.2550000000001</v>
      </c>
      <c r="B340">
        <v>721</v>
      </c>
      <c r="C340">
        <v>9.0152570000000001E-2</v>
      </c>
      <c r="D340">
        <v>65</v>
      </c>
    </row>
    <row r="341" spans="1:4" x14ac:dyDescent="0.3">
      <c r="A341">
        <v>1282.316</v>
      </c>
      <c r="B341">
        <v>721</v>
      </c>
      <c r="C341">
        <v>9.292649E-2</v>
      </c>
      <c r="D341">
        <v>67</v>
      </c>
    </row>
    <row r="342" spans="1:4" x14ac:dyDescent="0.3">
      <c r="A342">
        <v>1285.99</v>
      </c>
      <c r="B342">
        <v>721</v>
      </c>
      <c r="C342">
        <v>9.8474339999999994E-2</v>
      </c>
      <c r="D342">
        <v>71</v>
      </c>
    </row>
    <row r="343" spans="1:4" x14ac:dyDescent="0.3">
      <c r="A343">
        <v>1288.375</v>
      </c>
      <c r="B343">
        <v>721</v>
      </c>
      <c r="C343">
        <v>9.0152570000000001E-2</v>
      </c>
      <c r="D343">
        <v>65</v>
      </c>
    </row>
    <row r="344" spans="1:4" x14ac:dyDescent="0.3">
      <c r="A344">
        <v>1292.452</v>
      </c>
      <c r="B344">
        <v>721</v>
      </c>
      <c r="C344">
        <v>9.4313449999999993E-2</v>
      </c>
      <c r="D344">
        <v>68</v>
      </c>
    </row>
    <row r="345" spans="1:4" x14ac:dyDescent="0.3">
      <c r="A345">
        <v>1297.261</v>
      </c>
      <c r="B345">
        <v>721</v>
      </c>
      <c r="C345">
        <v>9.7087380000000001E-2</v>
      </c>
      <c r="D345">
        <v>70</v>
      </c>
    </row>
    <row r="346" spans="1:4" x14ac:dyDescent="0.3">
      <c r="A346">
        <v>1301.3219999999999</v>
      </c>
      <c r="B346">
        <v>721</v>
      </c>
      <c r="C346">
        <v>9.4313449999999993E-2</v>
      </c>
      <c r="D346">
        <v>68</v>
      </c>
    </row>
    <row r="347" spans="1:4" x14ac:dyDescent="0.3">
      <c r="A347">
        <v>1306.1469999999999</v>
      </c>
      <c r="B347">
        <v>721</v>
      </c>
      <c r="C347">
        <v>0.1137309</v>
      </c>
      <c r="D347">
        <v>82</v>
      </c>
    </row>
    <row r="348" spans="1:4" x14ac:dyDescent="0.3">
      <c r="A348">
        <v>1310.2070000000001</v>
      </c>
      <c r="B348">
        <v>721</v>
      </c>
      <c r="C348">
        <v>0.1137309</v>
      </c>
      <c r="D348">
        <v>82</v>
      </c>
    </row>
    <row r="349" spans="1:4" x14ac:dyDescent="0.3">
      <c r="A349">
        <v>1315.249</v>
      </c>
      <c r="B349">
        <v>721</v>
      </c>
      <c r="C349">
        <v>0.1220527</v>
      </c>
      <c r="D349">
        <v>88</v>
      </c>
    </row>
    <row r="350" spans="1:4" x14ac:dyDescent="0.3">
      <c r="A350">
        <v>1318.3050000000001</v>
      </c>
      <c r="B350">
        <v>721</v>
      </c>
      <c r="C350">
        <v>0.1206657</v>
      </c>
      <c r="D350">
        <v>87</v>
      </c>
    </row>
    <row r="351" spans="1:4" x14ac:dyDescent="0.3">
      <c r="A351">
        <v>1322.3440000000001</v>
      </c>
      <c r="B351">
        <v>721</v>
      </c>
      <c r="C351">
        <v>0.1248266</v>
      </c>
      <c r="D351">
        <v>90</v>
      </c>
    </row>
    <row r="352" spans="1:4" x14ac:dyDescent="0.3">
      <c r="A352">
        <v>1326.8610000000001</v>
      </c>
      <c r="B352">
        <v>721</v>
      </c>
      <c r="C352">
        <v>0.1373093</v>
      </c>
      <c r="D352">
        <v>99</v>
      </c>
    </row>
    <row r="353" spans="1:4" x14ac:dyDescent="0.3">
      <c r="A353">
        <v>1330.749</v>
      </c>
      <c r="B353">
        <v>721</v>
      </c>
      <c r="C353">
        <v>0.14701800000000001</v>
      </c>
      <c r="D353">
        <v>106</v>
      </c>
    </row>
    <row r="354" spans="1:4" x14ac:dyDescent="0.3">
      <c r="A354">
        <v>1333.8589999999999</v>
      </c>
      <c r="B354">
        <v>721</v>
      </c>
      <c r="C354">
        <v>0.16782250000000001</v>
      </c>
      <c r="D354">
        <v>121</v>
      </c>
    </row>
    <row r="355" spans="1:4" x14ac:dyDescent="0.3">
      <c r="A355">
        <v>1336.8989999999999</v>
      </c>
      <c r="B355">
        <v>721</v>
      </c>
      <c r="C355">
        <v>0.16643549999999999</v>
      </c>
      <c r="D355">
        <v>120</v>
      </c>
    </row>
    <row r="356" spans="1:4" x14ac:dyDescent="0.3">
      <c r="A356">
        <v>1341.652</v>
      </c>
      <c r="B356">
        <v>721</v>
      </c>
      <c r="C356">
        <v>0.1581137</v>
      </c>
      <c r="D356">
        <v>114</v>
      </c>
    </row>
    <row r="357" spans="1:4" x14ac:dyDescent="0.3">
      <c r="A357">
        <v>1344.6869999999999</v>
      </c>
      <c r="B357">
        <v>721</v>
      </c>
      <c r="C357">
        <v>0.1567268</v>
      </c>
      <c r="D357">
        <v>113</v>
      </c>
    </row>
    <row r="358" spans="1:4" x14ac:dyDescent="0.3">
      <c r="A358">
        <v>1348.4090000000001</v>
      </c>
      <c r="B358">
        <v>721</v>
      </c>
      <c r="C358">
        <v>0.1567268</v>
      </c>
      <c r="D358">
        <v>113</v>
      </c>
    </row>
    <row r="359" spans="1:4" x14ac:dyDescent="0.3">
      <c r="A359">
        <v>1350.8610000000001</v>
      </c>
      <c r="B359">
        <v>721</v>
      </c>
      <c r="C359">
        <v>0.1525659</v>
      </c>
      <c r="D359">
        <v>110</v>
      </c>
    </row>
    <row r="360" spans="1:4" x14ac:dyDescent="0.3">
      <c r="A360">
        <v>1353.9259999999999</v>
      </c>
      <c r="B360">
        <v>721</v>
      </c>
      <c r="C360">
        <v>0.1553398</v>
      </c>
      <c r="D360">
        <v>112</v>
      </c>
    </row>
    <row r="361" spans="1:4" x14ac:dyDescent="0.3">
      <c r="A361">
        <v>1357.8869999999999</v>
      </c>
      <c r="B361">
        <v>721</v>
      </c>
      <c r="C361">
        <v>0.16920940000000001</v>
      </c>
      <c r="D361">
        <v>122</v>
      </c>
    </row>
    <row r="362" spans="1:4" x14ac:dyDescent="0.3">
      <c r="A362">
        <v>1361.9459999999999</v>
      </c>
      <c r="B362">
        <v>721</v>
      </c>
      <c r="C362">
        <v>0.1733703</v>
      </c>
      <c r="D362">
        <v>125</v>
      </c>
    </row>
    <row r="363" spans="1:4" x14ac:dyDescent="0.3">
      <c r="A363">
        <v>1363.981</v>
      </c>
      <c r="B363">
        <v>721</v>
      </c>
      <c r="C363">
        <v>0.1733703</v>
      </c>
      <c r="D363">
        <v>125</v>
      </c>
    </row>
    <row r="364" spans="1:4" x14ac:dyDescent="0.3">
      <c r="A364">
        <v>1368.8040000000001</v>
      </c>
      <c r="B364">
        <v>721</v>
      </c>
      <c r="C364">
        <v>0.17059640000000001</v>
      </c>
      <c r="D364">
        <v>123</v>
      </c>
    </row>
    <row r="365" spans="1:4" x14ac:dyDescent="0.3">
      <c r="A365">
        <v>1371.835</v>
      </c>
      <c r="B365">
        <v>721</v>
      </c>
      <c r="C365">
        <v>0.16504849999999999</v>
      </c>
      <c r="D365">
        <v>119</v>
      </c>
    </row>
    <row r="366" spans="1:4" x14ac:dyDescent="0.3">
      <c r="A366">
        <v>1375.623</v>
      </c>
      <c r="B366">
        <v>721</v>
      </c>
      <c r="C366">
        <v>0.1789182</v>
      </c>
      <c r="D366">
        <v>129</v>
      </c>
    </row>
    <row r="367" spans="1:4" x14ac:dyDescent="0.3">
      <c r="A367">
        <v>1378.08</v>
      </c>
      <c r="B367">
        <v>721</v>
      </c>
      <c r="C367">
        <v>0.18585299999999999</v>
      </c>
      <c r="D367">
        <v>134</v>
      </c>
    </row>
    <row r="368" spans="1:4" x14ac:dyDescent="0.3">
      <c r="A368">
        <v>1381.1569999999999</v>
      </c>
      <c r="B368">
        <v>721</v>
      </c>
      <c r="C368">
        <v>0.19278780000000001</v>
      </c>
      <c r="D368">
        <v>139</v>
      </c>
    </row>
    <row r="369" spans="1:4" x14ac:dyDescent="0.3">
      <c r="A369">
        <v>1385.115</v>
      </c>
      <c r="B369">
        <v>721</v>
      </c>
      <c r="C369">
        <v>0.18585299999999999</v>
      </c>
      <c r="D369">
        <v>134</v>
      </c>
    </row>
    <row r="370" spans="1:4" x14ac:dyDescent="0.3">
      <c r="A370">
        <v>1389.125</v>
      </c>
      <c r="B370">
        <v>721</v>
      </c>
      <c r="C370">
        <v>0.2011096</v>
      </c>
      <c r="D370">
        <v>145</v>
      </c>
    </row>
    <row r="371" spans="1:4" x14ac:dyDescent="0.3">
      <c r="A371">
        <v>1391.095</v>
      </c>
      <c r="B371">
        <v>721</v>
      </c>
      <c r="C371">
        <v>0.21081829999999999</v>
      </c>
      <c r="D371">
        <v>152</v>
      </c>
    </row>
    <row r="372" spans="1:4" x14ac:dyDescent="0.3">
      <c r="A372">
        <v>1395.9449999999999</v>
      </c>
      <c r="B372">
        <v>721</v>
      </c>
      <c r="C372">
        <v>0.22884879999999999</v>
      </c>
      <c r="D372">
        <v>165</v>
      </c>
    </row>
    <row r="373" spans="1:4" x14ac:dyDescent="0.3">
      <c r="A373">
        <v>1399.0039999999999</v>
      </c>
      <c r="B373">
        <v>721</v>
      </c>
      <c r="C373">
        <v>0.2441054</v>
      </c>
      <c r="D373">
        <v>176</v>
      </c>
    </row>
    <row r="374" spans="1:4" x14ac:dyDescent="0.3">
      <c r="A374">
        <v>1403.0450000000001</v>
      </c>
      <c r="B374">
        <v>721</v>
      </c>
      <c r="C374">
        <v>0.25104019999999999</v>
      </c>
      <c r="D374">
        <v>181</v>
      </c>
    </row>
    <row r="375" spans="1:4" x14ac:dyDescent="0.3">
      <c r="A375">
        <v>1407.075</v>
      </c>
      <c r="B375">
        <v>721</v>
      </c>
      <c r="C375">
        <v>0.25936199999999998</v>
      </c>
      <c r="D375">
        <v>187</v>
      </c>
    </row>
    <row r="376" spans="1:4" x14ac:dyDescent="0.3">
      <c r="A376">
        <v>1409.08</v>
      </c>
      <c r="B376">
        <v>721</v>
      </c>
      <c r="C376">
        <v>0.25658809999999999</v>
      </c>
      <c r="D376">
        <v>185</v>
      </c>
    </row>
    <row r="377" spans="1:4" x14ac:dyDescent="0.3">
      <c r="A377">
        <v>1413.1210000000001</v>
      </c>
      <c r="B377">
        <v>721</v>
      </c>
      <c r="C377">
        <v>0.25658809999999999</v>
      </c>
      <c r="D377">
        <v>185</v>
      </c>
    </row>
    <row r="378" spans="1:4" x14ac:dyDescent="0.3">
      <c r="A378">
        <v>1417.7819999999999</v>
      </c>
      <c r="B378">
        <v>721</v>
      </c>
      <c r="C378">
        <v>0.27045770000000002</v>
      </c>
      <c r="D378">
        <v>195</v>
      </c>
    </row>
    <row r="379" spans="1:4" x14ac:dyDescent="0.3">
      <c r="A379">
        <v>1422.731</v>
      </c>
      <c r="B379">
        <v>721</v>
      </c>
      <c r="C379">
        <v>0.2468793</v>
      </c>
      <c r="D379">
        <v>178</v>
      </c>
    </row>
    <row r="380" spans="1:4" x14ac:dyDescent="0.3">
      <c r="A380">
        <v>1425.828</v>
      </c>
      <c r="B380">
        <v>721</v>
      </c>
      <c r="C380">
        <v>0.25381419999999999</v>
      </c>
      <c r="D380">
        <v>183</v>
      </c>
    </row>
    <row r="381" spans="1:4" x14ac:dyDescent="0.3">
      <c r="A381">
        <v>1429.87</v>
      </c>
      <c r="B381">
        <v>721</v>
      </c>
      <c r="C381">
        <v>0.2482663</v>
      </c>
      <c r="D381">
        <v>179</v>
      </c>
    </row>
    <row r="382" spans="1:4" x14ac:dyDescent="0.3">
      <c r="A382">
        <v>1432.9</v>
      </c>
      <c r="B382">
        <v>721</v>
      </c>
      <c r="C382">
        <v>0.23855760000000001</v>
      </c>
      <c r="D382">
        <v>172</v>
      </c>
    </row>
    <row r="383" spans="1:4" x14ac:dyDescent="0.3">
      <c r="A383">
        <v>1435.9459999999999</v>
      </c>
      <c r="B383">
        <v>721</v>
      </c>
      <c r="C383">
        <v>0.223301</v>
      </c>
      <c r="D383">
        <v>161</v>
      </c>
    </row>
    <row r="384" spans="1:4" x14ac:dyDescent="0.3">
      <c r="A384">
        <v>1440.92</v>
      </c>
      <c r="B384">
        <v>721</v>
      </c>
      <c r="C384">
        <v>0.2205271</v>
      </c>
      <c r="D384">
        <v>159</v>
      </c>
    </row>
    <row r="385" spans="1:4" x14ac:dyDescent="0.3">
      <c r="A385">
        <v>1443.9639999999999</v>
      </c>
      <c r="B385">
        <v>721</v>
      </c>
      <c r="C385">
        <v>0.23439670000000001</v>
      </c>
      <c r="D385">
        <v>169</v>
      </c>
    </row>
    <row r="386" spans="1:4" x14ac:dyDescent="0.3">
      <c r="A386">
        <v>1447.8810000000001</v>
      </c>
      <c r="B386">
        <v>721</v>
      </c>
      <c r="C386">
        <v>0.2205271</v>
      </c>
      <c r="D386">
        <v>159</v>
      </c>
    </row>
    <row r="387" spans="1:4" x14ac:dyDescent="0.3">
      <c r="A387">
        <v>1450.9459999999999</v>
      </c>
      <c r="B387">
        <v>721</v>
      </c>
      <c r="C387">
        <v>0.23162269999999999</v>
      </c>
      <c r="D387">
        <v>167</v>
      </c>
    </row>
    <row r="388" spans="1:4" x14ac:dyDescent="0.3">
      <c r="A388">
        <v>1453.9939999999999</v>
      </c>
      <c r="B388">
        <v>721</v>
      </c>
      <c r="C388">
        <v>0.23439670000000001</v>
      </c>
      <c r="D388">
        <v>169</v>
      </c>
    </row>
    <row r="389" spans="1:4" x14ac:dyDescent="0.3">
      <c r="A389">
        <v>1458.896</v>
      </c>
      <c r="B389">
        <v>721</v>
      </c>
      <c r="C389">
        <v>0.27461859999999999</v>
      </c>
      <c r="D389">
        <v>198</v>
      </c>
    </row>
    <row r="390" spans="1:4" x14ac:dyDescent="0.3">
      <c r="A390">
        <v>1461.9590000000001</v>
      </c>
      <c r="B390">
        <v>721</v>
      </c>
      <c r="C390">
        <v>0.26768380000000003</v>
      </c>
      <c r="D390">
        <v>193</v>
      </c>
    </row>
    <row r="391" spans="1:4" x14ac:dyDescent="0.3">
      <c r="A391">
        <v>1465.991</v>
      </c>
      <c r="B391">
        <v>721</v>
      </c>
      <c r="C391">
        <v>0.27600550000000001</v>
      </c>
      <c r="D391">
        <v>199</v>
      </c>
    </row>
    <row r="392" spans="1:4" x14ac:dyDescent="0.3">
      <c r="A392">
        <v>1469.1220000000001</v>
      </c>
      <c r="B392">
        <v>721</v>
      </c>
      <c r="C392">
        <v>0.27877950000000001</v>
      </c>
      <c r="D392">
        <v>201</v>
      </c>
    </row>
    <row r="393" spans="1:4" x14ac:dyDescent="0.3">
      <c r="A393">
        <v>1472.171</v>
      </c>
      <c r="B393">
        <v>721</v>
      </c>
      <c r="C393">
        <v>0.27323160000000002</v>
      </c>
      <c r="D393">
        <v>197</v>
      </c>
    </row>
    <row r="394" spans="1:4" x14ac:dyDescent="0.3">
      <c r="A394">
        <v>1477.2650000000001</v>
      </c>
      <c r="B394">
        <v>721</v>
      </c>
      <c r="C394">
        <v>0.27461859999999999</v>
      </c>
      <c r="D394">
        <v>198</v>
      </c>
    </row>
    <row r="395" spans="1:4" x14ac:dyDescent="0.3">
      <c r="A395">
        <v>1480.3130000000001</v>
      </c>
      <c r="B395">
        <v>721</v>
      </c>
      <c r="C395">
        <v>0.27600550000000001</v>
      </c>
      <c r="D395">
        <v>199</v>
      </c>
    </row>
    <row r="396" spans="1:4" x14ac:dyDescent="0.3">
      <c r="A396">
        <v>1484.278</v>
      </c>
      <c r="B396">
        <v>721</v>
      </c>
      <c r="C396">
        <v>0.2898752</v>
      </c>
      <c r="D396">
        <v>209</v>
      </c>
    </row>
    <row r="397" spans="1:4" x14ac:dyDescent="0.3">
      <c r="A397">
        <v>1488.27</v>
      </c>
      <c r="B397">
        <v>721</v>
      </c>
      <c r="C397">
        <v>0.29403610000000002</v>
      </c>
      <c r="D397">
        <v>212</v>
      </c>
    </row>
    <row r="398" spans="1:4" x14ac:dyDescent="0.3">
      <c r="A398">
        <v>1490.258</v>
      </c>
      <c r="B398">
        <v>721</v>
      </c>
      <c r="C398">
        <v>0.28571429999999998</v>
      </c>
      <c r="D398">
        <v>206</v>
      </c>
    </row>
    <row r="399" spans="1:4" x14ac:dyDescent="0.3">
      <c r="A399">
        <v>1495.163</v>
      </c>
      <c r="B399">
        <v>721</v>
      </c>
      <c r="C399">
        <v>0.28016639999999998</v>
      </c>
      <c r="D399">
        <v>202</v>
      </c>
    </row>
    <row r="400" spans="1:4" x14ac:dyDescent="0.3">
      <c r="A400">
        <v>1499.1880000000001</v>
      </c>
      <c r="B400">
        <v>721</v>
      </c>
      <c r="C400">
        <v>0.27600550000000001</v>
      </c>
      <c r="D400">
        <v>199</v>
      </c>
    </row>
    <row r="401" spans="1:4" x14ac:dyDescent="0.3">
      <c r="A401">
        <v>1505.2190000000001</v>
      </c>
      <c r="B401">
        <v>721</v>
      </c>
      <c r="C401">
        <v>0.26768380000000003</v>
      </c>
      <c r="D401">
        <v>193</v>
      </c>
    </row>
    <row r="402" spans="1:4" x14ac:dyDescent="0.3">
      <c r="A402">
        <v>1508.2660000000001</v>
      </c>
      <c r="B402">
        <v>721</v>
      </c>
      <c r="C402">
        <v>0.2454924</v>
      </c>
      <c r="D402">
        <v>177</v>
      </c>
    </row>
    <row r="403" spans="1:4" x14ac:dyDescent="0.3">
      <c r="A403">
        <v>1513.3579999999999</v>
      </c>
      <c r="B403">
        <v>721</v>
      </c>
      <c r="C403">
        <v>0.2441054</v>
      </c>
      <c r="D403">
        <v>176</v>
      </c>
    </row>
    <row r="404" spans="1:4" x14ac:dyDescent="0.3">
      <c r="A404">
        <v>1516.4390000000001</v>
      </c>
      <c r="B404">
        <v>721</v>
      </c>
      <c r="C404">
        <v>0.223301</v>
      </c>
      <c r="D404">
        <v>161</v>
      </c>
    </row>
    <row r="405" spans="1:4" x14ac:dyDescent="0.3">
      <c r="A405">
        <v>1520.3409999999999</v>
      </c>
      <c r="B405">
        <v>721</v>
      </c>
      <c r="C405">
        <v>0.22746189999999999</v>
      </c>
      <c r="D405">
        <v>164</v>
      </c>
    </row>
    <row r="406" spans="1:4" x14ac:dyDescent="0.3">
      <c r="A406">
        <v>1523.424</v>
      </c>
      <c r="B406">
        <v>721</v>
      </c>
      <c r="C406">
        <v>0.23994450000000001</v>
      </c>
      <c r="D406">
        <v>173</v>
      </c>
    </row>
    <row r="407" spans="1:4" x14ac:dyDescent="0.3">
      <c r="A407">
        <v>1526.472</v>
      </c>
      <c r="B407">
        <v>721</v>
      </c>
      <c r="C407">
        <v>0.23578360000000001</v>
      </c>
      <c r="D407">
        <v>170</v>
      </c>
    </row>
    <row r="408" spans="1:4" x14ac:dyDescent="0.3">
      <c r="A408">
        <v>1531.354</v>
      </c>
      <c r="B408">
        <v>721</v>
      </c>
      <c r="C408">
        <v>0.2260749</v>
      </c>
      <c r="D408">
        <v>163</v>
      </c>
    </row>
    <row r="409" spans="1:4" x14ac:dyDescent="0.3">
      <c r="A409">
        <v>1534.4690000000001</v>
      </c>
      <c r="B409">
        <v>721</v>
      </c>
      <c r="C409">
        <v>0.2246879</v>
      </c>
      <c r="D409">
        <v>162</v>
      </c>
    </row>
    <row r="410" spans="1:4" x14ac:dyDescent="0.3">
      <c r="A410">
        <v>1538.383</v>
      </c>
      <c r="B410">
        <v>721</v>
      </c>
      <c r="C410">
        <v>0.2246879</v>
      </c>
      <c r="D410">
        <v>162</v>
      </c>
    </row>
    <row r="411" spans="1:4" x14ac:dyDescent="0.3">
      <c r="A411">
        <v>1541.4970000000001</v>
      </c>
      <c r="B411">
        <v>721</v>
      </c>
      <c r="C411">
        <v>0.223301</v>
      </c>
      <c r="D411">
        <v>161</v>
      </c>
    </row>
    <row r="412" spans="1:4" x14ac:dyDescent="0.3">
      <c r="A412">
        <v>1544.4960000000001</v>
      </c>
      <c r="B412">
        <v>721</v>
      </c>
      <c r="C412">
        <v>0.23300969999999999</v>
      </c>
      <c r="D412">
        <v>168</v>
      </c>
    </row>
    <row r="413" spans="1:4" x14ac:dyDescent="0.3">
      <c r="A413">
        <v>1549.5740000000001</v>
      </c>
      <c r="B413">
        <v>721</v>
      </c>
      <c r="C413">
        <v>0.23855760000000001</v>
      </c>
      <c r="D413">
        <v>172</v>
      </c>
    </row>
    <row r="414" spans="1:4" x14ac:dyDescent="0.3">
      <c r="A414">
        <v>1552.655</v>
      </c>
      <c r="B414">
        <v>721</v>
      </c>
      <c r="C414">
        <v>0.23994450000000001</v>
      </c>
      <c r="D414">
        <v>173</v>
      </c>
    </row>
    <row r="415" spans="1:4" x14ac:dyDescent="0.3">
      <c r="A415">
        <v>1553.66</v>
      </c>
      <c r="B415">
        <v>721</v>
      </c>
      <c r="C415">
        <v>0.24965329999999999</v>
      </c>
      <c r="D415">
        <v>180</v>
      </c>
    </row>
    <row r="416" spans="1:4" x14ac:dyDescent="0.3">
      <c r="A416">
        <v>1560.1289999999999</v>
      </c>
      <c r="B416">
        <v>721</v>
      </c>
      <c r="C416">
        <v>0.25104019999999999</v>
      </c>
      <c r="D416">
        <v>181</v>
      </c>
    </row>
    <row r="417" spans="1:4" x14ac:dyDescent="0.3">
      <c r="A417">
        <v>1561.941</v>
      </c>
      <c r="B417">
        <v>721</v>
      </c>
      <c r="C417">
        <v>0.25936199999999998</v>
      </c>
      <c r="D417">
        <v>187</v>
      </c>
    </row>
    <row r="418" spans="1:4" x14ac:dyDescent="0.3">
      <c r="A418">
        <v>1568.3050000000001</v>
      </c>
      <c r="B418">
        <v>721</v>
      </c>
      <c r="C418">
        <v>0.2662968</v>
      </c>
      <c r="D418">
        <v>192</v>
      </c>
    </row>
    <row r="419" spans="1:4" x14ac:dyDescent="0.3">
      <c r="A419">
        <v>1570.433</v>
      </c>
      <c r="B419">
        <v>721</v>
      </c>
      <c r="C419">
        <v>0.27461859999999999</v>
      </c>
      <c r="D419">
        <v>198</v>
      </c>
    </row>
    <row r="420" spans="1:4" x14ac:dyDescent="0.3">
      <c r="A420">
        <v>1576.528</v>
      </c>
      <c r="B420">
        <v>721</v>
      </c>
      <c r="C420">
        <v>0.25381419999999999</v>
      </c>
      <c r="D420">
        <v>183</v>
      </c>
    </row>
    <row r="421" spans="1:4" x14ac:dyDescent="0.3">
      <c r="A421">
        <v>1579.5809999999999</v>
      </c>
      <c r="B421">
        <v>721</v>
      </c>
      <c r="C421">
        <v>0.25797500000000001</v>
      </c>
      <c r="D421">
        <v>186</v>
      </c>
    </row>
    <row r="422" spans="1:4" x14ac:dyDescent="0.3">
      <c r="A422">
        <v>1585.941</v>
      </c>
      <c r="B422">
        <v>721</v>
      </c>
      <c r="C422">
        <v>0.23855760000000001</v>
      </c>
      <c r="D422">
        <v>172</v>
      </c>
    </row>
    <row r="423" spans="1:4" x14ac:dyDescent="0.3">
      <c r="A423">
        <v>1587.903</v>
      </c>
      <c r="B423">
        <v>721</v>
      </c>
      <c r="C423">
        <v>0.23162269999999999</v>
      </c>
      <c r="D423">
        <v>167</v>
      </c>
    </row>
    <row r="424" spans="1:4" x14ac:dyDescent="0.3">
      <c r="A424">
        <v>1595.241</v>
      </c>
      <c r="B424">
        <v>721</v>
      </c>
      <c r="C424">
        <v>0.20943139999999999</v>
      </c>
      <c r="D424">
        <v>151</v>
      </c>
    </row>
    <row r="425" spans="1:4" x14ac:dyDescent="0.3">
      <c r="A425">
        <v>1599.07</v>
      </c>
      <c r="B425">
        <v>721</v>
      </c>
      <c r="C425">
        <v>0.2177531</v>
      </c>
      <c r="D425">
        <v>157</v>
      </c>
    </row>
    <row r="426" spans="1:4" x14ac:dyDescent="0.3">
      <c r="A426">
        <v>1603.095</v>
      </c>
      <c r="B426">
        <v>721</v>
      </c>
      <c r="C426">
        <v>0.19001390000000001</v>
      </c>
      <c r="D426">
        <v>137</v>
      </c>
    </row>
    <row r="427" spans="1:4" x14ac:dyDescent="0.3">
      <c r="A427">
        <v>1605.134</v>
      </c>
      <c r="B427">
        <v>721</v>
      </c>
      <c r="C427">
        <v>0.1761442</v>
      </c>
      <c r="D427">
        <v>127</v>
      </c>
    </row>
    <row r="428" spans="1:4" x14ac:dyDescent="0.3">
      <c r="A428">
        <v>1610.001</v>
      </c>
      <c r="B428">
        <v>721</v>
      </c>
      <c r="C428">
        <v>0.17198340000000001</v>
      </c>
      <c r="D428">
        <v>124</v>
      </c>
    </row>
    <row r="429" spans="1:4" x14ac:dyDescent="0.3">
      <c r="A429">
        <v>1613.049</v>
      </c>
      <c r="B429">
        <v>721</v>
      </c>
      <c r="C429">
        <v>0.17059640000000001</v>
      </c>
      <c r="D429">
        <v>123</v>
      </c>
    </row>
    <row r="430" spans="1:4" x14ac:dyDescent="0.3">
      <c r="A430">
        <v>1617.116</v>
      </c>
      <c r="B430">
        <v>721</v>
      </c>
      <c r="C430">
        <v>0.18723989999999999</v>
      </c>
      <c r="D430">
        <v>135</v>
      </c>
    </row>
    <row r="431" spans="1:4" x14ac:dyDescent="0.3">
      <c r="A431">
        <v>1620.1310000000001</v>
      </c>
      <c r="B431">
        <v>721</v>
      </c>
      <c r="C431">
        <v>0.19001390000000001</v>
      </c>
      <c r="D431">
        <v>137</v>
      </c>
    </row>
    <row r="432" spans="1:4" x14ac:dyDescent="0.3">
      <c r="A432">
        <v>1623.18</v>
      </c>
      <c r="B432">
        <v>721</v>
      </c>
      <c r="C432">
        <v>0.2191401</v>
      </c>
      <c r="D432">
        <v>158</v>
      </c>
    </row>
    <row r="433" spans="1:4" x14ac:dyDescent="0.3">
      <c r="A433">
        <v>1628.0350000000001</v>
      </c>
      <c r="B433">
        <v>721</v>
      </c>
      <c r="C433">
        <v>0.2260749</v>
      </c>
      <c r="D433">
        <v>163</v>
      </c>
    </row>
    <row r="434" spans="1:4" x14ac:dyDescent="0.3">
      <c r="A434">
        <v>1631.1</v>
      </c>
      <c r="B434">
        <v>721</v>
      </c>
      <c r="C434">
        <v>0.21220530000000001</v>
      </c>
      <c r="D434">
        <v>153</v>
      </c>
    </row>
    <row r="435" spans="1:4" x14ac:dyDescent="0.3">
      <c r="A435">
        <v>1634.903</v>
      </c>
      <c r="B435">
        <v>721</v>
      </c>
      <c r="C435">
        <v>0.21359220000000001</v>
      </c>
      <c r="D435">
        <v>154</v>
      </c>
    </row>
    <row r="436" spans="1:4" x14ac:dyDescent="0.3">
      <c r="A436">
        <v>1638.9290000000001</v>
      </c>
      <c r="B436">
        <v>721</v>
      </c>
      <c r="C436">
        <v>0.2024965</v>
      </c>
      <c r="D436">
        <v>146</v>
      </c>
    </row>
    <row r="437" spans="1:4" x14ac:dyDescent="0.3">
      <c r="A437">
        <v>1640.9169999999999</v>
      </c>
      <c r="B437">
        <v>721</v>
      </c>
      <c r="C437">
        <v>0.21081829999999999</v>
      </c>
      <c r="D437">
        <v>152</v>
      </c>
    </row>
    <row r="438" spans="1:4" x14ac:dyDescent="0.3">
      <c r="A438">
        <v>1645.825</v>
      </c>
      <c r="B438">
        <v>721</v>
      </c>
      <c r="C438">
        <v>0.20665739999999999</v>
      </c>
      <c r="D438">
        <v>149</v>
      </c>
    </row>
    <row r="439" spans="1:4" x14ac:dyDescent="0.3">
      <c r="A439">
        <v>1648.9069999999999</v>
      </c>
      <c r="B439">
        <v>721</v>
      </c>
      <c r="C439">
        <v>0.20527049999999999</v>
      </c>
      <c r="D439">
        <v>148</v>
      </c>
    </row>
    <row r="440" spans="1:4" x14ac:dyDescent="0.3">
      <c r="A440">
        <v>1652.7670000000001</v>
      </c>
      <c r="B440">
        <v>721</v>
      </c>
      <c r="C440">
        <v>0.2024965</v>
      </c>
      <c r="D440">
        <v>146</v>
      </c>
    </row>
    <row r="441" spans="1:4" x14ac:dyDescent="0.3">
      <c r="A441">
        <v>1655.8150000000001</v>
      </c>
      <c r="B441">
        <v>721</v>
      </c>
      <c r="C441">
        <v>0.2177531</v>
      </c>
      <c r="D441">
        <v>157</v>
      </c>
    </row>
    <row r="442" spans="1:4" x14ac:dyDescent="0.3">
      <c r="A442">
        <v>1658.896</v>
      </c>
      <c r="B442">
        <v>721</v>
      </c>
      <c r="C442">
        <v>0.21636620000000001</v>
      </c>
      <c r="D442">
        <v>156</v>
      </c>
    </row>
    <row r="443" spans="1:4" x14ac:dyDescent="0.3">
      <c r="A443">
        <v>1663.752</v>
      </c>
      <c r="B443">
        <v>721</v>
      </c>
      <c r="C443">
        <v>0.23578360000000001</v>
      </c>
      <c r="D443">
        <v>170</v>
      </c>
    </row>
    <row r="444" spans="1:4" x14ac:dyDescent="0.3">
      <c r="A444">
        <v>1666.8679999999999</v>
      </c>
      <c r="B444">
        <v>721</v>
      </c>
      <c r="C444">
        <v>0.2468793</v>
      </c>
      <c r="D444">
        <v>178</v>
      </c>
    </row>
    <row r="445" spans="1:4" x14ac:dyDescent="0.3">
      <c r="A445">
        <v>1670.845</v>
      </c>
      <c r="B445">
        <v>721</v>
      </c>
      <c r="C445">
        <v>0.25520110000000001</v>
      </c>
      <c r="D445">
        <v>184</v>
      </c>
    </row>
    <row r="446" spans="1:4" x14ac:dyDescent="0.3">
      <c r="A446">
        <v>1674.8689999999999</v>
      </c>
      <c r="B446">
        <v>721</v>
      </c>
      <c r="C446">
        <v>0.2482663</v>
      </c>
      <c r="D446">
        <v>179</v>
      </c>
    </row>
    <row r="447" spans="1:4" x14ac:dyDescent="0.3">
      <c r="A447">
        <v>1676.857</v>
      </c>
      <c r="B447">
        <v>721</v>
      </c>
      <c r="C447">
        <v>0.2413315</v>
      </c>
      <c r="D447">
        <v>174</v>
      </c>
    </row>
    <row r="448" spans="1:4" x14ac:dyDescent="0.3">
      <c r="A448">
        <v>1682.854</v>
      </c>
      <c r="B448">
        <v>721</v>
      </c>
      <c r="C448">
        <v>0.25520110000000001</v>
      </c>
      <c r="D448">
        <v>184</v>
      </c>
    </row>
    <row r="449" spans="1:4" x14ac:dyDescent="0.3">
      <c r="A449">
        <v>1685.9190000000001</v>
      </c>
      <c r="B449">
        <v>721</v>
      </c>
      <c r="C449">
        <v>0.25658809999999999</v>
      </c>
      <c r="D449">
        <v>185</v>
      </c>
    </row>
    <row r="450" spans="1:4" x14ac:dyDescent="0.3">
      <c r="A450">
        <v>1691.028</v>
      </c>
      <c r="B450">
        <v>721</v>
      </c>
      <c r="C450">
        <v>0.28155340000000001</v>
      </c>
      <c r="D450">
        <v>203</v>
      </c>
    </row>
    <row r="451" spans="1:4" x14ac:dyDescent="0.3">
      <c r="A451">
        <v>1695.0540000000001</v>
      </c>
      <c r="B451">
        <v>721</v>
      </c>
      <c r="C451">
        <v>0.30235780000000001</v>
      </c>
      <c r="D451">
        <v>218</v>
      </c>
    </row>
    <row r="452" spans="1:4" x14ac:dyDescent="0.3">
      <c r="A452">
        <v>1700.0989999999999</v>
      </c>
      <c r="B452">
        <v>721</v>
      </c>
      <c r="C452">
        <v>0.27739249999999999</v>
      </c>
      <c r="D452">
        <v>200</v>
      </c>
    </row>
    <row r="453" spans="1:4" x14ac:dyDescent="0.3">
      <c r="A453">
        <v>1703.202</v>
      </c>
      <c r="B453">
        <v>721</v>
      </c>
      <c r="C453">
        <v>0.28432730000000001</v>
      </c>
      <c r="D453">
        <v>205</v>
      </c>
    </row>
    <row r="454" spans="1:4" x14ac:dyDescent="0.3">
      <c r="A454">
        <v>1706.838</v>
      </c>
      <c r="B454">
        <v>721</v>
      </c>
      <c r="C454">
        <v>0.28294039999999998</v>
      </c>
      <c r="D454">
        <v>204</v>
      </c>
    </row>
    <row r="455" spans="1:4" x14ac:dyDescent="0.3">
      <c r="A455">
        <v>1709.33</v>
      </c>
      <c r="B455">
        <v>721</v>
      </c>
      <c r="C455">
        <v>0.27877950000000001</v>
      </c>
      <c r="D455">
        <v>201</v>
      </c>
    </row>
    <row r="456" spans="1:4" x14ac:dyDescent="0.3">
      <c r="A456">
        <v>1712.3420000000001</v>
      </c>
      <c r="B456">
        <v>721</v>
      </c>
      <c r="C456">
        <v>0.25797500000000001</v>
      </c>
      <c r="D456">
        <v>186</v>
      </c>
    </row>
    <row r="457" spans="1:4" x14ac:dyDescent="0.3">
      <c r="A457">
        <v>1716.086</v>
      </c>
      <c r="B457">
        <v>721</v>
      </c>
      <c r="C457">
        <v>0.25658809999999999</v>
      </c>
      <c r="D457">
        <v>185</v>
      </c>
    </row>
    <row r="458" spans="1:4" x14ac:dyDescent="0.3">
      <c r="A458">
        <v>1718.509</v>
      </c>
      <c r="B458">
        <v>721</v>
      </c>
      <c r="C458">
        <v>0.25104019999999999</v>
      </c>
      <c r="D458">
        <v>181</v>
      </c>
    </row>
    <row r="459" spans="1:4" x14ac:dyDescent="0.3">
      <c r="A459">
        <v>1721.617</v>
      </c>
      <c r="B459">
        <v>721</v>
      </c>
      <c r="C459">
        <v>0.23994450000000001</v>
      </c>
      <c r="D459">
        <v>173</v>
      </c>
    </row>
    <row r="460" spans="1:4" x14ac:dyDescent="0.3">
      <c r="A460">
        <v>1725.6590000000001</v>
      </c>
      <c r="B460">
        <v>721</v>
      </c>
      <c r="C460">
        <v>0.23717060000000001</v>
      </c>
      <c r="D460">
        <v>171</v>
      </c>
    </row>
    <row r="461" spans="1:4" x14ac:dyDescent="0.3">
      <c r="A461">
        <v>1728.6379999999999</v>
      </c>
      <c r="B461">
        <v>721</v>
      </c>
      <c r="C461">
        <v>0.23300969999999999</v>
      </c>
      <c r="D461">
        <v>168</v>
      </c>
    </row>
    <row r="462" spans="1:4" x14ac:dyDescent="0.3">
      <c r="A462">
        <v>1731.635</v>
      </c>
      <c r="B462">
        <v>721</v>
      </c>
      <c r="C462">
        <v>0.2413315</v>
      </c>
      <c r="D462">
        <v>174</v>
      </c>
    </row>
    <row r="463" spans="1:4" x14ac:dyDescent="0.3">
      <c r="A463">
        <v>1736.521</v>
      </c>
      <c r="B463">
        <v>721</v>
      </c>
      <c r="C463">
        <v>0.23023579999999999</v>
      </c>
      <c r="D463">
        <v>166</v>
      </c>
    </row>
    <row r="464" spans="1:4" x14ac:dyDescent="0.3">
      <c r="A464">
        <v>1739.548</v>
      </c>
      <c r="B464">
        <v>721</v>
      </c>
      <c r="C464">
        <v>0.21497920000000001</v>
      </c>
      <c r="D464">
        <v>155</v>
      </c>
    </row>
    <row r="465" spans="1:4" x14ac:dyDescent="0.3">
      <c r="A465">
        <v>1743.454</v>
      </c>
      <c r="B465">
        <v>721</v>
      </c>
      <c r="C465">
        <v>0.2191401</v>
      </c>
      <c r="D465">
        <v>158</v>
      </c>
    </row>
    <row r="466" spans="1:4" x14ac:dyDescent="0.3">
      <c r="A466">
        <v>1746.519</v>
      </c>
      <c r="B466">
        <v>721</v>
      </c>
      <c r="C466">
        <v>0.21220530000000001</v>
      </c>
      <c r="D466">
        <v>153</v>
      </c>
    </row>
    <row r="467" spans="1:4" x14ac:dyDescent="0.3">
      <c r="A467">
        <v>1749.5840000000001</v>
      </c>
      <c r="B467">
        <v>721</v>
      </c>
      <c r="C467">
        <v>0.2205271</v>
      </c>
      <c r="D467">
        <v>159</v>
      </c>
    </row>
    <row r="468" spans="1:4" x14ac:dyDescent="0.3">
      <c r="A468">
        <v>1754.6469999999999</v>
      </c>
      <c r="B468">
        <v>721</v>
      </c>
      <c r="C468">
        <v>0.1997226</v>
      </c>
      <c r="D468">
        <v>144</v>
      </c>
    </row>
    <row r="469" spans="1:4" x14ac:dyDescent="0.3">
      <c r="A469">
        <v>1757.6790000000001</v>
      </c>
      <c r="B469">
        <v>721</v>
      </c>
      <c r="C469">
        <v>0.21220530000000001</v>
      </c>
      <c r="D469">
        <v>153</v>
      </c>
    </row>
    <row r="470" spans="1:4" x14ac:dyDescent="0.3">
      <c r="A470">
        <v>1758.693</v>
      </c>
      <c r="B470">
        <v>721</v>
      </c>
      <c r="C470">
        <v>0.221914</v>
      </c>
      <c r="D470">
        <v>160</v>
      </c>
    </row>
    <row r="471" spans="1:4" x14ac:dyDescent="0.3">
      <c r="A471">
        <v>1764.432</v>
      </c>
      <c r="B471">
        <v>721</v>
      </c>
      <c r="C471">
        <v>0.20943139999999999</v>
      </c>
      <c r="D471">
        <v>151</v>
      </c>
    </row>
    <row r="472" spans="1:4" x14ac:dyDescent="0.3">
      <c r="A472">
        <v>1767.546</v>
      </c>
      <c r="B472">
        <v>721</v>
      </c>
      <c r="C472">
        <v>0.223301</v>
      </c>
      <c r="D472">
        <v>161</v>
      </c>
    </row>
    <row r="473" spans="1:4" x14ac:dyDescent="0.3">
      <c r="A473">
        <v>1772.4159999999999</v>
      </c>
      <c r="B473">
        <v>721</v>
      </c>
      <c r="C473">
        <v>0.223301</v>
      </c>
      <c r="D473">
        <v>161</v>
      </c>
    </row>
    <row r="474" spans="1:4" x14ac:dyDescent="0.3">
      <c r="A474">
        <v>1776.462</v>
      </c>
      <c r="B474">
        <v>721</v>
      </c>
      <c r="C474">
        <v>0.20665739999999999</v>
      </c>
      <c r="D474">
        <v>149</v>
      </c>
    </row>
    <row r="475" spans="1:4" x14ac:dyDescent="0.3">
      <c r="A475">
        <v>1781.4290000000001</v>
      </c>
      <c r="B475">
        <v>721</v>
      </c>
      <c r="C475">
        <v>0.20943139999999999</v>
      </c>
      <c r="D475">
        <v>151</v>
      </c>
    </row>
    <row r="476" spans="1:4" x14ac:dyDescent="0.3">
      <c r="A476">
        <v>1784.539</v>
      </c>
      <c r="B476">
        <v>721</v>
      </c>
      <c r="C476">
        <v>0.19278780000000001</v>
      </c>
      <c r="D476">
        <v>139</v>
      </c>
    </row>
    <row r="477" spans="1:4" x14ac:dyDescent="0.3">
      <c r="A477">
        <v>1788.4459999999999</v>
      </c>
      <c r="B477">
        <v>721</v>
      </c>
      <c r="C477">
        <v>0.21081829999999999</v>
      </c>
      <c r="D477">
        <v>152</v>
      </c>
    </row>
    <row r="478" spans="1:4" x14ac:dyDescent="0.3">
      <c r="A478">
        <v>1792.405</v>
      </c>
      <c r="B478">
        <v>721</v>
      </c>
      <c r="C478">
        <v>0.1983356</v>
      </c>
      <c r="D478">
        <v>143</v>
      </c>
    </row>
    <row r="479" spans="1:4" x14ac:dyDescent="0.3">
      <c r="A479">
        <v>1794.4659999999999</v>
      </c>
      <c r="B479">
        <v>721</v>
      </c>
      <c r="C479">
        <v>0.1969487</v>
      </c>
      <c r="D479">
        <v>142</v>
      </c>
    </row>
    <row r="480" spans="1:4" x14ac:dyDescent="0.3">
      <c r="A480">
        <v>1799.557</v>
      </c>
      <c r="B480">
        <v>721</v>
      </c>
      <c r="C480">
        <v>0.1983356</v>
      </c>
      <c r="D480">
        <v>143</v>
      </c>
    </row>
    <row r="481" spans="1:4" x14ac:dyDescent="0.3">
      <c r="A481">
        <v>1802.61</v>
      </c>
      <c r="B481">
        <v>721</v>
      </c>
      <c r="C481">
        <v>0.19417480000000001</v>
      </c>
      <c r="D481">
        <v>140</v>
      </c>
    </row>
    <row r="482" spans="1:4" x14ac:dyDescent="0.3">
      <c r="A482">
        <v>1806.5909999999999</v>
      </c>
      <c r="B482">
        <v>721</v>
      </c>
      <c r="C482">
        <v>0.1955617</v>
      </c>
      <c r="D482">
        <v>141</v>
      </c>
    </row>
    <row r="483" spans="1:4" x14ac:dyDescent="0.3">
      <c r="A483">
        <v>1809.5809999999999</v>
      </c>
      <c r="B483">
        <v>721</v>
      </c>
      <c r="C483">
        <v>0.1997226</v>
      </c>
      <c r="D483">
        <v>144</v>
      </c>
    </row>
    <row r="484" spans="1:4" x14ac:dyDescent="0.3">
      <c r="A484">
        <v>1812.623</v>
      </c>
      <c r="B484">
        <v>721</v>
      </c>
      <c r="C484">
        <v>0.19140080000000001</v>
      </c>
      <c r="D484">
        <v>138</v>
      </c>
    </row>
    <row r="485" spans="1:4" x14ac:dyDescent="0.3">
      <c r="A485">
        <v>1817.547</v>
      </c>
      <c r="B485">
        <v>721</v>
      </c>
      <c r="C485">
        <v>0.18862689999999999</v>
      </c>
      <c r="D485">
        <v>136</v>
      </c>
    </row>
    <row r="486" spans="1:4" x14ac:dyDescent="0.3">
      <c r="A486">
        <v>1820.585</v>
      </c>
      <c r="B486">
        <v>721</v>
      </c>
      <c r="C486">
        <v>0.18862689999999999</v>
      </c>
      <c r="D486">
        <v>136</v>
      </c>
    </row>
    <row r="487" spans="1:4" x14ac:dyDescent="0.3">
      <c r="A487">
        <v>1824.529</v>
      </c>
      <c r="B487">
        <v>721</v>
      </c>
      <c r="C487">
        <v>0.2011096</v>
      </c>
      <c r="D487">
        <v>145</v>
      </c>
    </row>
    <row r="488" spans="1:4" x14ac:dyDescent="0.3">
      <c r="A488">
        <v>1827.606</v>
      </c>
      <c r="B488">
        <v>721</v>
      </c>
      <c r="C488">
        <v>0.20527049999999999</v>
      </c>
      <c r="D488">
        <v>148</v>
      </c>
    </row>
    <row r="489" spans="1:4" x14ac:dyDescent="0.3">
      <c r="A489">
        <v>1830.62</v>
      </c>
      <c r="B489">
        <v>721</v>
      </c>
      <c r="C489">
        <v>0.19140080000000001</v>
      </c>
      <c r="D489">
        <v>138</v>
      </c>
    </row>
    <row r="490" spans="1:4" x14ac:dyDescent="0.3">
      <c r="A490">
        <v>1835.5840000000001</v>
      </c>
      <c r="B490">
        <v>721</v>
      </c>
      <c r="C490">
        <v>0.18307909999999999</v>
      </c>
      <c r="D490">
        <v>132</v>
      </c>
    </row>
    <row r="491" spans="1:4" x14ac:dyDescent="0.3">
      <c r="A491">
        <v>1838.6489999999999</v>
      </c>
      <c r="B491">
        <v>721</v>
      </c>
      <c r="C491">
        <v>0.1803051</v>
      </c>
      <c r="D491">
        <v>130</v>
      </c>
    </row>
    <row r="492" spans="1:4" x14ac:dyDescent="0.3">
      <c r="A492">
        <v>1842.597</v>
      </c>
      <c r="B492">
        <v>721</v>
      </c>
      <c r="C492">
        <v>0.18446599999999999</v>
      </c>
      <c r="D492">
        <v>133</v>
      </c>
    </row>
    <row r="493" spans="1:4" x14ac:dyDescent="0.3">
      <c r="A493">
        <v>1845.6790000000001</v>
      </c>
      <c r="B493">
        <v>721</v>
      </c>
      <c r="C493">
        <v>0.1803051</v>
      </c>
      <c r="D493">
        <v>130</v>
      </c>
    </row>
    <row r="494" spans="1:4" x14ac:dyDescent="0.3">
      <c r="A494">
        <v>1848.761</v>
      </c>
      <c r="B494">
        <v>721</v>
      </c>
      <c r="C494">
        <v>0.1775312</v>
      </c>
      <c r="D494">
        <v>128</v>
      </c>
    </row>
    <row r="495" spans="1:4" x14ac:dyDescent="0.3">
      <c r="A495">
        <v>1854.576</v>
      </c>
      <c r="B495">
        <v>721</v>
      </c>
      <c r="C495">
        <v>0.1761442</v>
      </c>
      <c r="D495">
        <v>127</v>
      </c>
    </row>
    <row r="496" spans="1:4" x14ac:dyDescent="0.3">
      <c r="A496">
        <v>1857.64</v>
      </c>
      <c r="B496">
        <v>721</v>
      </c>
      <c r="C496">
        <v>0.17059640000000001</v>
      </c>
      <c r="D496">
        <v>123</v>
      </c>
    </row>
    <row r="497" spans="1:4" x14ac:dyDescent="0.3">
      <c r="A497">
        <v>1862.623</v>
      </c>
      <c r="B497">
        <v>721</v>
      </c>
      <c r="C497">
        <v>0.1539528</v>
      </c>
      <c r="D497">
        <v>111</v>
      </c>
    </row>
    <row r="498" spans="1:4" x14ac:dyDescent="0.3">
      <c r="A498">
        <v>1865.67</v>
      </c>
      <c r="B498">
        <v>721</v>
      </c>
      <c r="C498">
        <v>0.14840500000000001</v>
      </c>
      <c r="D498">
        <v>107</v>
      </c>
    </row>
    <row r="499" spans="1:4" x14ac:dyDescent="0.3">
      <c r="A499">
        <v>1869.653</v>
      </c>
      <c r="B499">
        <v>721</v>
      </c>
      <c r="C499">
        <v>0.1567268</v>
      </c>
      <c r="D499">
        <v>113</v>
      </c>
    </row>
    <row r="500" spans="1:4" x14ac:dyDescent="0.3">
      <c r="A500">
        <v>1873.6959999999999</v>
      </c>
      <c r="B500">
        <v>721</v>
      </c>
      <c r="C500">
        <v>0.14285709999999999</v>
      </c>
      <c r="D500">
        <v>103</v>
      </c>
    </row>
    <row r="501" spans="1:4" x14ac:dyDescent="0.3">
      <c r="A501">
        <v>1875.75</v>
      </c>
      <c r="B501">
        <v>721</v>
      </c>
      <c r="C501">
        <v>0.1359223</v>
      </c>
      <c r="D501">
        <v>98</v>
      </c>
    </row>
    <row r="502" spans="1:4" x14ac:dyDescent="0.3">
      <c r="A502">
        <v>1880.5909999999999</v>
      </c>
      <c r="B502">
        <v>721</v>
      </c>
      <c r="C502">
        <v>0.1192788</v>
      </c>
      <c r="D502">
        <v>86</v>
      </c>
    </row>
    <row r="503" spans="1:4" x14ac:dyDescent="0.3">
      <c r="A503">
        <v>1883.6559999999999</v>
      </c>
      <c r="B503">
        <v>721</v>
      </c>
      <c r="C503">
        <v>0.11650489999999999</v>
      </c>
      <c r="D503">
        <v>84</v>
      </c>
    </row>
    <row r="504" spans="1:4" x14ac:dyDescent="0.3">
      <c r="A504">
        <v>1887.519</v>
      </c>
      <c r="B504">
        <v>721</v>
      </c>
      <c r="C504">
        <v>0.1178918</v>
      </c>
      <c r="D504">
        <v>85</v>
      </c>
    </row>
    <row r="505" spans="1:4" x14ac:dyDescent="0.3">
      <c r="A505">
        <v>1890.55</v>
      </c>
      <c r="B505">
        <v>721</v>
      </c>
      <c r="C505">
        <v>0.14840500000000001</v>
      </c>
      <c r="D505">
        <v>107</v>
      </c>
    </row>
    <row r="506" spans="1:4" x14ac:dyDescent="0.3">
      <c r="A506">
        <v>1893.6469999999999</v>
      </c>
      <c r="B506">
        <v>721</v>
      </c>
      <c r="C506">
        <v>0.1553398</v>
      </c>
      <c r="D506">
        <v>112</v>
      </c>
    </row>
    <row r="507" spans="1:4" x14ac:dyDescent="0.3">
      <c r="A507">
        <v>1898.4259999999999</v>
      </c>
      <c r="B507">
        <v>721</v>
      </c>
      <c r="C507">
        <v>0.14424409999999999</v>
      </c>
      <c r="D507">
        <v>104</v>
      </c>
    </row>
    <row r="508" spans="1:4" x14ac:dyDescent="0.3">
      <c r="A508">
        <v>1901.491</v>
      </c>
      <c r="B508">
        <v>721</v>
      </c>
      <c r="C508">
        <v>0.14979200000000001</v>
      </c>
      <c r="D508">
        <v>108</v>
      </c>
    </row>
    <row r="509" spans="1:4" x14ac:dyDescent="0.3">
      <c r="A509">
        <v>1905.3869999999999</v>
      </c>
      <c r="B509">
        <v>721</v>
      </c>
      <c r="C509">
        <v>0.14563110000000001</v>
      </c>
      <c r="D509">
        <v>105</v>
      </c>
    </row>
    <row r="510" spans="1:4" x14ac:dyDescent="0.3">
      <c r="A510">
        <v>1908.4780000000001</v>
      </c>
      <c r="B510">
        <v>721</v>
      </c>
      <c r="C510">
        <v>0.16366159999999999</v>
      </c>
      <c r="D510">
        <v>118</v>
      </c>
    </row>
    <row r="511" spans="1:4" x14ac:dyDescent="0.3">
      <c r="A511">
        <v>1911.5219999999999</v>
      </c>
      <c r="B511">
        <v>721</v>
      </c>
      <c r="C511">
        <v>0.17198340000000001</v>
      </c>
      <c r="D511">
        <v>124</v>
      </c>
    </row>
    <row r="512" spans="1:4" x14ac:dyDescent="0.3">
      <c r="A512">
        <v>1916.298</v>
      </c>
      <c r="B512">
        <v>721</v>
      </c>
      <c r="C512">
        <v>0.1816921</v>
      </c>
      <c r="D512">
        <v>131</v>
      </c>
    </row>
    <row r="513" spans="1:4" x14ac:dyDescent="0.3">
      <c r="A513">
        <v>1919.328</v>
      </c>
      <c r="B513">
        <v>721</v>
      </c>
      <c r="C513">
        <v>0.18585299999999999</v>
      </c>
      <c r="D513">
        <v>134</v>
      </c>
    </row>
    <row r="514" spans="1:4" x14ac:dyDescent="0.3">
      <c r="A514">
        <v>1923.1669999999999</v>
      </c>
      <c r="B514">
        <v>721</v>
      </c>
      <c r="C514">
        <v>0.18446599999999999</v>
      </c>
      <c r="D514">
        <v>133</v>
      </c>
    </row>
    <row r="515" spans="1:4" x14ac:dyDescent="0.3">
      <c r="A515">
        <v>1926.248</v>
      </c>
      <c r="B515">
        <v>721</v>
      </c>
      <c r="C515">
        <v>0.19001390000000001</v>
      </c>
      <c r="D515">
        <v>137</v>
      </c>
    </row>
    <row r="516" spans="1:4" x14ac:dyDescent="0.3">
      <c r="A516">
        <v>1929.2460000000001</v>
      </c>
      <c r="B516">
        <v>721</v>
      </c>
      <c r="C516">
        <v>0.1789182</v>
      </c>
      <c r="D516">
        <v>129</v>
      </c>
    </row>
    <row r="517" spans="1:4" x14ac:dyDescent="0.3">
      <c r="A517">
        <v>1934.075</v>
      </c>
      <c r="B517">
        <v>721</v>
      </c>
      <c r="C517">
        <v>0.16227459999999999</v>
      </c>
      <c r="D517">
        <v>117</v>
      </c>
    </row>
    <row r="518" spans="1:4" x14ac:dyDescent="0.3">
      <c r="A518">
        <v>1937.14</v>
      </c>
      <c r="B518">
        <v>721</v>
      </c>
      <c r="C518">
        <v>0.16643549999999999</v>
      </c>
      <c r="D518">
        <v>120</v>
      </c>
    </row>
    <row r="519" spans="1:4" x14ac:dyDescent="0.3">
      <c r="A519">
        <v>1941.1569999999999</v>
      </c>
      <c r="B519">
        <v>721</v>
      </c>
      <c r="C519">
        <v>0.14979200000000001</v>
      </c>
      <c r="D519">
        <v>108</v>
      </c>
    </row>
    <row r="520" spans="1:4" x14ac:dyDescent="0.3">
      <c r="A520">
        <v>1945.172</v>
      </c>
      <c r="B520">
        <v>721</v>
      </c>
      <c r="C520">
        <v>0.1525659</v>
      </c>
      <c r="D520">
        <v>110</v>
      </c>
    </row>
    <row r="521" spans="1:4" x14ac:dyDescent="0.3">
      <c r="A521">
        <v>1946.729</v>
      </c>
      <c r="B521">
        <v>721</v>
      </c>
      <c r="C521">
        <v>0.1539528</v>
      </c>
      <c r="D521">
        <v>111</v>
      </c>
    </row>
    <row r="522" spans="1:4" x14ac:dyDescent="0.3">
      <c r="A522">
        <v>1951.7170000000001</v>
      </c>
      <c r="B522">
        <v>721</v>
      </c>
      <c r="C522">
        <v>0.14563110000000001</v>
      </c>
      <c r="D522">
        <v>105</v>
      </c>
    </row>
    <row r="523" spans="1:4" x14ac:dyDescent="0.3">
      <c r="A523">
        <v>1954.6990000000001</v>
      </c>
      <c r="B523">
        <v>721</v>
      </c>
      <c r="C523">
        <v>0.14008319999999999</v>
      </c>
      <c r="D523">
        <v>101</v>
      </c>
    </row>
    <row r="524" spans="1:4" x14ac:dyDescent="0.3">
      <c r="A524">
        <v>1958.6759999999999</v>
      </c>
      <c r="B524">
        <v>721</v>
      </c>
      <c r="C524">
        <v>0.1359223</v>
      </c>
      <c r="D524">
        <v>98</v>
      </c>
    </row>
    <row r="525" spans="1:4" x14ac:dyDescent="0.3">
      <c r="A525">
        <v>1961.7670000000001</v>
      </c>
      <c r="B525">
        <v>721</v>
      </c>
      <c r="C525">
        <v>0.14285709999999999</v>
      </c>
      <c r="D525">
        <v>103</v>
      </c>
    </row>
    <row r="526" spans="1:4" x14ac:dyDescent="0.3">
      <c r="A526">
        <v>1964.8440000000001</v>
      </c>
      <c r="B526">
        <v>721</v>
      </c>
      <c r="C526">
        <v>0.1289875</v>
      </c>
      <c r="D526">
        <v>93</v>
      </c>
    </row>
    <row r="527" spans="1:4" x14ac:dyDescent="0.3">
      <c r="A527">
        <v>1969.8230000000001</v>
      </c>
      <c r="B527">
        <v>721</v>
      </c>
      <c r="C527">
        <v>0.14285709999999999</v>
      </c>
      <c r="D527">
        <v>103</v>
      </c>
    </row>
    <row r="528" spans="1:4" x14ac:dyDescent="0.3">
      <c r="A528">
        <v>1973.867</v>
      </c>
      <c r="B528">
        <v>721</v>
      </c>
      <c r="C528">
        <v>0.1331484</v>
      </c>
      <c r="D528">
        <v>96</v>
      </c>
    </row>
    <row r="529" spans="1:4" x14ac:dyDescent="0.3">
      <c r="A529">
        <v>1978.5730000000001</v>
      </c>
      <c r="B529">
        <v>721</v>
      </c>
      <c r="C529">
        <v>0.1192788</v>
      </c>
      <c r="D529">
        <v>86</v>
      </c>
    </row>
    <row r="530" spans="1:4" x14ac:dyDescent="0.3">
      <c r="A530">
        <v>1981.615</v>
      </c>
      <c r="B530">
        <v>721</v>
      </c>
      <c r="C530">
        <v>0.1151179</v>
      </c>
      <c r="D530">
        <v>83</v>
      </c>
    </row>
    <row r="531" spans="1:4" x14ac:dyDescent="0.3">
      <c r="A531">
        <v>1985.3879999999999</v>
      </c>
      <c r="B531">
        <v>721</v>
      </c>
      <c r="C531">
        <v>0.1289875</v>
      </c>
      <c r="D531">
        <v>93</v>
      </c>
    </row>
    <row r="532" spans="1:4" x14ac:dyDescent="0.3">
      <c r="A532">
        <v>1988.4179999999999</v>
      </c>
      <c r="B532">
        <v>721</v>
      </c>
      <c r="C532">
        <v>0.1178918</v>
      </c>
      <c r="D532">
        <v>85</v>
      </c>
    </row>
    <row r="533" spans="1:4" x14ac:dyDescent="0.3">
      <c r="A533">
        <v>1991.479</v>
      </c>
      <c r="B533">
        <v>721</v>
      </c>
      <c r="C533">
        <v>0.110957</v>
      </c>
      <c r="D533">
        <v>80</v>
      </c>
    </row>
    <row r="534" spans="1:4" x14ac:dyDescent="0.3">
      <c r="A534">
        <v>1996.367</v>
      </c>
      <c r="B534">
        <v>721</v>
      </c>
      <c r="C534">
        <v>0.10957</v>
      </c>
      <c r="D534">
        <v>79</v>
      </c>
    </row>
    <row r="535" spans="1:4" x14ac:dyDescent="0.3">
      <c r="A535">
        <v>1999.463</v>
      </c>
      <c r="B535">
        <v>721</v>
      </c>
      <c r="C535">
        <v>0.1220527</v>
      </c>
      <c r="D535">
        <v>88</v>
      </c>
    </row>
    <row r="536" spans="1:4" x14ac:dyDescent="0.3">
      <c r="A536">
        <v>2003.269</v>
      </c>
      <c r="B536">
        <v>721</v>
      </c>
      <c r="C536">
        <v>0.11650489999999999</v>
      </c>
      <c r="D536">
        <v>84</v>
      </c>
    </row>
    <row r="537" spans="1:4" x14ac:dyDescent="0.3">
      <c r="A537">
        <v>2007.2629999999999</v>
      </c>
      <c r="B537">
        <v>721</v>
      </c>
      <c r="C537">
        <v>0.1234397</v>
      </c>
      <c r="D537">
        <v>89</v>
      </c>
    </row>
    <row r="538" spans="1:4" x14ac:dyDescent="0.3">
      <c r="A538">
        <v>2009.37</v>
      </c>
      <c r="B538">
        <v>721</v>
      </c>
      <c r="C538">
        <v>0.1206657</v>
      </c>
      <c r="D538">
        <v>87</v>
      </c>
    </row>
    <row r="539" spans="1:4" x14ac:dyDescent="0.3">
      <c r="A539">
        <v>2013.9670000000001</v>
      </c>
      <c r="B539">
        <v>721</v>
      </c>
      <c r="C539">
        <v>0.1220527</v>
      </c>
      <c r="D539">
        <v>88</v>
      </c>
    </row>
    <row r="540" spans="1:4" x14ac:dyDescent="0.3">
      <c r="A540">
        <v>2016.989</v>
      </c>
      <c r="B540">
        <v>721</v>
      </c>
      <c r="C540">
        <v>0.1192788</v>
      </c>
      <c r="D540">
        <v>86</v>
      </c>
    </row>
    <row r="541" spans="1:4" x14ac:dyDescent="0.3">
      <c r="A541">
        <v>2021.0039999999999</v>
      </c>
      <c r="B541">
        <v>721</v>
      </c>
      <c r="C541">
        <v>0.1137309</v>
      </c>
      <c r="D541">
        <v>82</v>
      </c>
    </row>
    <row r="542" spans="1:4" x14ac:dyDescent="0.3">
      <c r="A542">
        <v>2024.0350000000001</v>
      </c>
      <c r="B542">
        <v>721</v>
      </c>
      <c r="C542">
        <v>0.11650489999999999</v>
      </c>
      <c r="D542">
        <v>84</v>
      </c>
    </row>
    <row r="543" spans="1:4" x14ac:dyDescent="0.3">
      <c r="A543">
        <v>2027.1679999999999</v>
      </c>
      <c r="B543">
        <v>721</v>
      </c>
      <c r="C543">
        <v>0.1081831</v>
      </c>
      <c r="D543">
        <v>78</v>
      </c>
    </row>
    <row r="544" spans="1:4" x14ac:dyDescent="0.3">
      <c r="A544">
        <v>2032.03</v>
      </c>
      <c r="B544">
        <v>721</v>
      </c>
      <c r="C544">
        <v>0.1151179</v>
      </c>
      <c r="D544">
        <v>83</v>
      </c>
    </row>
    <row r="545" spans="1:4" x14ac:dyDescent="0.3">
      <c r="A545">
        <v>2035.144</v>
      </c>
      <c r="B545">
        <v>721</v>
      </c>
      <c r="C545">
        <v>0.1040222</v>
      </c>
      <c r="D545">
        <v>75</v>
      </c>
    </row>
    <row r="546" spans="1:4" x14ac:dyDescent="0.3">
      <c r="A546">
        <v>2039.1110000000001</v>
      </c>
      <c r="B546">
        <v>721</v>
      </c>
      <c r="C546">
        <v>0.1026352</v>
      </c>
      <c r="D546">
        <v>74</v>
      </c>
    </row>
    <row r="547" spans="1:4" x14ac:dyDescent="0.3">
      <c r="A547">
        <v>2042.4929999999999</v>
      </c>
      <c r="B547">
        <v>721</v>
      </c>
      <c r="C547">
        <v>9.98613E-2</v>
      </c>
      <c r="D547">
        <v>72</v>
      </c>
    </row>
    <row r="548" spans="1:4" x14ac:dyDescent="0.3">
      <c r="A548">
        <v>2044.5309999999999</v>
      </c>
      <c r="B548">
        <v>721</v>
      </c>
      <c r="C548">
        <v>9.570041E-2</v>
      </c>
      <c r="D548">
        <v>69</v>
      </c>
    </row>
    <row r="549" spans="1:4" x14ac:dyDescent="0.3">
      <c r="A549">
        <v>2049.415</v>
      </c>
      <c r="B549">
        <v>721</v>
      </c>
      <c r="C549">
        <v>9.570041E-2</v>
      </c>
      <c r="D549">
        <v>69</v>
      </c>
    </row>
    <row r="550" spans="1:4" x14ac:dyDescent="0.3">
      <c r="A550">
        <v>2053.5239999999999</v>
      </c>
      <c r="B550">
        <v>721</v>
      </c>
      <c r="C550">
        <v>0.1026352</v>
      </c>
      <c r="D550">
        <v>74</v>
      </c>
    </row>
    <row r="551" spans="1:4" x14ac:dyDescent="0.3">
      <c r="A551">
        <v>2058.4920000000002</v>
      </c>
      <c r="B551">
        <v>721</v>
      </c>
      <c r="C551">
        <v>9.1539529999999994E-2</v>
      </c>
      <c r="D551">
        <v>66</v>
      </c>
    </row>
    <row r="552" spans="1:4" x14ac:dyDescent="0.3">
      <c r="A552">
        <v>2062.5329999999999</v>
      </c>
      <c r="B552">
        <v>721</v>
      </c>
      <c r="C552">
        <v>8.7378639999999994E-2</v>
      </c>
      <c r="D552">
        <v>63</v>
      </c>
    </row>
    <row r="553" spans="1:4" x14ac:dyDescent="0.3">
      <c r="A553">
        <v>2067.502</v>
      </c>
      <c r="B553">
        <v>721</v>
      </c>
      <c r="C553">
        <v>9.4313449999999993E-2</v>
      </c>
      <c r="D553">
        <v>68</v>
      </c>
    </row>
    <row r="554" spans="1:4" x14ac:dyDescent="0.3">
      <c r="A554">
        <v>2070.6120000000001</v>
      </c>
      <c r="B554">
        <v>721</v>
      </c>
      <c r="C554">
        <v>9.98613E-2</v>
      </c>
      <c r="D554">
        <v>72</v>
      </c>
    </row>
    <row r="555" spans="1:4" x14ac:dyDescent="0.3">
      <c r="A555">
        <v>2074.14</v>
      </c>
      <c r="B555">
        <v>721</v>
      </c>
      <c r="C555">
        <v>9.1539529999999994E-2</v>
      </c>
      <c r="D555">
        <v>66</v>
      </c>
    </row>
    <row r="556" spans="1:4" x14ac:dyDescent="0.3">
      <c r="A556">
        <v>2076.6080000000002</v>
      </c>
      <c r="B556">
        <v>721</v>
      </c>
      <c r="C556">
        <v>8.4604719999999994E-2</v>
      </c>
      <c r="D556">
        <v>61</v>
      </c>
    </row>
    <row r="557" spans="1:4" x14ac:dyDescent="0.3">
      <c r="A557">
        <v>2079.6570000000002</v>
      </c>
      <c r="B557">
        <v>721</v>
      </c>
      <c r="C557">
        <v>8.5991680000000001E-2</v>
      </c>
      <c r="D557">
        <v>62</v>
      </c>
    </row>
    <row r="558" spans="1:4" x14ac:dyDescent="0.3">
      <c r="A558">
        <v>2083.451</v>
      </c>
      <c r="B558">
        <v>721</v>
      </c>
      <c r="C558">
        <v>8.183079E-2</v>
      </c>
      <c r="D558">
        <v>59</v>
      </c>
    </row>
    <row r="559" spans="1:4" x14ac:dyDescent="0.3">
      <c r="A559">
        <v>2086.5160000000001</v>
      </c>
      <c r="B559">
        <v>721</v>
      </c>
      <c r="C559">
        <v>8.0443829999999994E-2</v>
      </c>
      <c r="D559">
        <v>58</v>
      </c>
    </row>
    <row r="560" spans="1:4" x14ac:dyDescent="0.3">
      <c r="A560">
        <v>2089.614</v>
      </c>
      <c r="B560">
        <v>721</v>
      </c>
      <c r="C560">
        <v>9.1539529999999994E-2</v>
      </c>
      <c r="D560">
        <v>66</v>
      </c>
    </row>
    <row r="561" spans="1:4" x14ac:dyDescent="0.3">
      <c r="A561">
        <v>2094.3209999999999</v>
      </c>
      <c r="B561">
        <v>721</v>
      </c>
      <c r="C561">
        <v>0.1012483</v>
      </c>
      <c r="D561">
        <v>73</v>
      </c>
    </row>
    <row r="562" spans="1:4" x14ac:dyDescent="0.3">
      <c r="A562">
        <v>2097.4029999999998</v>
      </c>
      <c r="B562">
        <v>721</v>
      </c>
      <c r="C562">
        <v>0.112344</v>
      </c>
      <c r="D562">
        <v>81</v>
      </c>
    </row>
    <row r="563" spans="1:4" x14ac:dyDescent="0.3">
      <c r="A563">
        <v>2101.2330000000002</v>
      </c>
      <c r="B563">
        <v>721</v>
      </c>
      <c r="C563">
        <v>0.10540919999999999</v>
      </c>
      <c r="D563">
        <v>76</v>
      </c>
    </row>
    <row r="564" spans="1:4" x14ac:dyDescent="0.3">
      <c r="A564">
        <v>2105.248</v>
      </c>
      <c r="B564">
        <v>721</v>
      </c>
      <c r="C564">
        <v>9.292649E-2</v>
      </c>
      <c r="D564">
        <v>67</v>
      </c>
    </row>
    <row r="565" spans="1:4" x14ac:dyDescent="0.3">
      <c r="A565">
        <v>2107.2689999999998</v>
      </c>
      <c r="B565">
        <v>721</v>
      </c>
      <c r="C565">
        <v>8.5991680000000001E-2</v>
      </c>
      <c r="D565">
        <v>62</v>
      </c>
    </row>
    <row r="566" spans="1:4" x14ac:dyDescent="0.3">
      <c r="A566">
        <v>2112.0509999999999</v>
      </c>
      <c r="B566">
        <v>721</v>
      </c>
      <c r="C566">
        <v>7.9056870000000001E-2</v>
      </c>
      <c r="D566">
        <v>57</v>
      </c>
    </row>
    <row r="567" spans="1:4" x14ac:dyDescent="0.3">
      <c r="A567">
        <v>2115.049</v>
      </c>
      <c r="B567">
        <v>721</v>
      </c>
      <c r="C567">
        <v>8.5991680000000001E-2</v>
      </c>
      <c r="D567">
        <v>62</v>
      </c>
    </row>
    <row r="568" spans="1:4" x14ac:dyDescent="0.3">
      <c r="A568">
        <v>2118.88</v>
      </c>
      <c r="B568">
        <v>721</v>
      </c>
      <c r="C568">
        <v>8.0443829999999994E-2</v>
      </c>
      <c r="D568">
        <v>58</v>
      </c>
    </row>
    <row r="569" spans="1:4" x14ac:dyDescent="0.3">
      <c r="A569">
        <v>2121.962</v>
      </c>
      <c r="B569">
        <v>721</v>
      </c>
      <c r="C569">
        <v>8.183079E-2</v>
      </c>
      <c r="D569">
        <v>59</v>
      </c>
    </row>
    <row r="570" spans="1:4" x14ac:dyDescent="0.3">
      <c r="A570">
        <v>2125.058</v>
      </c>
      <c r="B570">
        <v>721</v>
      </c>
      <c r="C570">
        <v>7.3509019999999994E-2</v>
      </c>
      <c r="D570">
        <v>53</v>
      </c>
    </row>
    <row r="571" spans="1:4" x14ac:dyDescent="0.3">
      <c r="A571">
        <v>2129.9380000000001</v>
      </c>
      <c r="B571">
        <v>721</v>
      </c>
      <c r="C571">
        <v>6.7961160000000007E-2</v>
      </c>
      <c r="D571">
        <v>49</v>
      </c>
    </row>
    <row r="572" spans="1:4" x14ac:dyDescent="0.3">
      <c r="A572">
        <v>2132.9360000000001</v>
      </c>
      <c r="B572">
        <v>721</v>
      </c>
      <c r="C572">
        <v>6.65742E-2</v>
      </c>
      <c r="D572">
        <v>48</v>
      </c>
    </row>
    <row r="573" spans="1:4" x14ac:dyDescent="0.3">
      <c r="A573">
        <v>2136.866</v>
      </c>
      <c r="B573">
        <v>721</v>
      </c>
      <c r="C573">
        <v>7.3509019999999994E-2</v>
      </c>
      <c r="D573">
        <v>53</v>
      </c>
    </row>
    <row r="574" spans="1:4" x14ac:dyDescent="0.3">
      <c r="A574">
        <v>2139.9189999999999</v>
      </c>
      <c r="B574">
        <v>721</v>
      </c>
      <c r="C574">
        <v>9.0152570000000001E-2</v>
      </c>
      <c r="D574">
        <v>65</v>
      </c>
    </row>
    <row r="575" spans="1:4" x14ac:dyDescent="0.3">
      <c r="A575">
        <v>2142.8960000000002</v>
      </c>
      <c r="B575">
        <v>721</v>
      </c>
      <c r="C575">
        <v>9.292649E-2</v>
      </c>
      <c r="D575">
        <v>67</v>
      </c>
    </row>
    <row r="576" spans="1:4" x14ac:dyDescent="0.3">
      <c r="A576">
        <v>2149.165</v>
      </c>
      <c r="B576">
        <v>721</v>
      </c>
      <c r="C576">
        <v>0.1040222</v>
      </c>
      <c r="D576">
        <v>75</v>
      </c>
    </row>
    <row r="577" spans="1:4" x14ac:dyDescent="0.3">
      <c r="A577">
        <v>2152.2849999999999</v>
      </c>
      <c r="B577">
        <v>721</v>
      </c>
      <c r="C577">
        <v>0.1012483</v>
      </c>
      <c r="D577">
        <v>73</v>
      </c>
    </row>
    <row r="578" spans="1:4" x14ac:dyDescent="0.3">
      <c r="A578">
        <v>2156.9940000000001</v>
      </c>
      <c r="B578">
        <v>721</v>
      </c>
      <c r="C578">
        <v>0.1178918</v>
      </c>
      <c r="D578">
        <v>85</v>
      </c>
    </row>
    <row r="579" spans="1:4" x14ac:dyDescent="0.3">
      <c r="A579">
        <v>2160.0419999999999</v>
      </c>
      <c r="B579">
        <v>721</v>
      </c>
      <c r="C579">
        <v>0.1137309</v>
      </c>
      <c r="D579">
        <v>82</v>
      </c>
    </row>
    <row r="580" spans="1:4" x14ac:dyDescent="0.3">
      <c r="A580">
        <v>2163.8440000000001</v>
      </c>
      <c r="B580">
        <v>721</v>
      </c>
      <c r="C580">
        <v>0.1151179</v>
      </c>
      <c r="D580">
        <v>83</v>
      </c>
    </row>
    <row r="581" spans="1:4" x14ac:dyDescent="0.3">
      <c r="A581">
        <v>2167.8539999999998</v>
      </c>
      <c r="B581">
        <v>721</v>
      </c>
      <c r="C581">
        <v>0.1151179</v>
      </c>
      <c r="D581">
        <v>83</v>
      </c>
    </row>
    <row r="582" spans="1:4" x14ac:dyDescent="0.3">
      <c r="A582">
        <v>2169.8910000000001</v>
      </c>
      <c r="B582">
        <v>721</v>
      </c>
      <c r="C582">
        <v>0.11650489999999999</v>
      </c>
      <c r="D582">
        <v>84</v>
      </c>
    </row>
    <row r="583" spans="1:4" x14ac:dyDescent="0.3">
      <c r="A583">
        <v>2174.759</v>
      </c>
      <c r="B583">
        <v>721</v>
      </c>
      <c r="C583">
        <v>0.1151179</v>
      </c>
      <c r="D583">
        <v>83</v>
      </c>
    </row>
    <row r="584" spans="1:4" x14ac:dyDescent="0.3">
      <c r="A584">
        <v>2177.826</v>
      </c>
      <c r="B584">
        <v>721</v>
      </c>
      <c r="C584">
        <v>0.1192788</v>
      </c>
      <c r="D584">
        <v>86</v>
      </c>
    </row>
    <row r="585" spans="1:4" x14ac:dyDescent="0.3">
      <c r="A585">
        <v>2181.6640000000002</v>
      </c>
      <c r="B585">
        <v>721</v>
      </c>
      <c r="C585">
        <v>0.1206657</v>
      </c>
      <c r="D585">
        <v>87</v>
      </c>
    </row>
    <row r="586" spans="1:4" x14ac:dyDescent="0.3">
      <c r="A586">
        <v>2185.6579999999999</v>
      </c>
      <c r="B586">
        <v>721</v>
      </c>
      <c r="C586">
        <v>0.1248266</v>
      </c>
      <c r="D586">
        <v>90</v>
      </c>
    </row>
    <row r="587" spans="1:4" x14ac:dyDescent="0.3">
      <c r="A587">
        <v>2187.6930000000002</v>
      </c>
      <c r="B587">
        <v>721</v>
      </c>
      <c r="C587">
        <v>0.1359223</v>
      </c>
      <c r="D587">
        <v>98</v>
      </c>
    </row>
    <row r="588" spans="1:4" x14ac:dyDescent="0.3">
      <c r="A588">
        <v>2192.5749999999998</v>
      </c>
      <c r="B588">
        <v>721</v>
      </c>
      <c r="C588">
        <v>0.1289875</v>
      </c>
      <c r="D588">
        <v>93</v>
      </c>
    </row>
    <row r="589" spans="1:4" x14ac:dyDescent="0.3">
      <c r="A589">
        <v>2195.607</v>
      </c>
      <c r="B589">
        <v>721</v>
      </c>
      <c r="C589">
        <v>0.1234397</v>
      </c>
      <c r="D589">
        <v>89</v>
      </c>
    </row>
    <row r="590" spans="1:4" x14ac:dyDescent="0.3">
      <c r="A590">
        <v>2199.58</v>
      </c>
      <c r="B590">
        <v>721</v>
      </c>
      <c r="C590">
        <v>0.1206657</v>
      </c>
      <c r="D590">
        <v>87</v>
      </c>
    </row>
    <row r="591" spans="1:4" x14ac:dyDescent="0.3">
      <c r="A591">
        <v>2202.6619999999998</v>
      </c>
      <c r="B591">
        <v>721</v>
      </c>
      <c r="C591">
        <v>0.1289875</v>
      </c>
      <c r="D591">
        <v>93</v>
      </c>
    </row>
    <row r="592" spans="1:4" x14ac:dyDescent="0.3">
      <c r="A592">
        <v>2205.67</v>
      </c>
      <c r="B592">
        <v>721</v>
      </c>
      <c r="C592">
        <v>0.1289875</v>
      </c>
      <c r="D592">
        <v>93</v>
      </c>
    </row>
    <row r="593" spans="1:4" x14ac:dyDescent="0.3">
      <c r="A593">
        <v>2210.6419999999998</v>
      </c>
      <c r="B593">
        <v>721</v>
      </c>
      <c r="C593">
        <v>0.1317614</v>
      </c>
      <c r="D593">
        <v>95</v>
      </c>
    </row>
    <row r="594" spans="1:4" x14ac:dyDescent="0.3">
      <c r="A594">
        <v>2213.665</v>
      </c>
      <c r="B594">
        <v>721</v>
      </c>
      <c r="C594">
        <v>0.14147019999999999</v>
      </c>
      <c r="D594">
        <v>102</v>
      </c>
    </row>
    <row r="595" spans="1:4" x14ac:dyDescent="0.3">
      <c r="A595">
        <v>2217.6129999999998</v>
      </c>
      <c r="B595">
        <v>721</v>
      </c>
      <c r="C595">
        <v>0.1317614</v>
      </c>
      <c r="D595">
        <v>95</v>
      </c>
    </row>
    <row r="596" spans="1:4" x14ac:dyDescent="0.3">
      <c r="A596">
        <v>2221.672</v>
      </c>
      <c r="B596">
        <v>721</v>
      </c>
      <c r="C596">
        <v>0.13869629999999999</v>
      </c>
      <c r="D596">
        <v>100</v>
      </c>
    </row>
    <row r="597" spans="1:4" x14ac:dyDescent="0.3">
      <c r="A597">
        <v>2223.66</v>
      </c>
      <c r="B597">
        <v>721</v>
      </c>
      <c r="C597">
        <v>0.1303745</v>
      </c>
      <c r="D597">
        <v>94</v>
      </c>
    </row>
    <row r="598" spans="1:4" x14ac:dyDescent="0.3">
      <c r="A598">
        <v>2228.4490000000001</v>
      </c>
      <c r="B598">
        <v>721</v>
      </c>
      <c r="C598">
        <v>0.1317614</v>
      </c>
      <c r="D598">
        <v>95</v>
      </c>
    </row>
    <row r="599" spans="1:4" x14ac:dyDescent="0.3">
      <c r="A599">
        <v>2231.5300000000002</v>
      </c>
      <c r="B599">
        <v>721</v>
      </c>
      <c r="C599">
        <v>0.1303745</v>
      </c>
      <c r="D599">
        <v>94</v>
      </c>
    </row>
    <row r="600" spans="1:4" x14ac:dyDescent="0.3">
      <c r="A600">
        <v>2235.3270000000002</v>
      </c>
      <c r="B600">
        <v>721</v>
      </c>
      <c r="C600">
        <v>0.12760060000000001</v>
      </c>
      <c r="D600">
        <v>92</v>
      </c>
    </row>
    <row r="601" spans="1:4" x14ac:dyDescent="0.3">
      <c r="A601">
        <v>2238.4029999999998</v>
      </c>
      <c r="B601">
        <v>721</v>
      </c>
      <c r="C601">
        <v>0.12760060000000001</v>
      </c>
      <c r="D601">
        <v>92</v>
      </c>
    </row>
    <row r="602" spans="1:4" x14ac:dyDescent="0.3">
      <c r="A602">
        <v>2241.5070000000001</v>
      </c>
      <c r="B602">
        <v>721</v>
      </c>
      <c r="C602">
        <v>0.1289875</v>
      </c>
      <c r="D602">
        <v>93</v>
      </c>
    </row>
    <row r="603" spans="1:4" x14ac:dyDescent="0.3">
      <c r="A603">
        <v>2247.7130000000002</v>
      </c>
      <c r="B603">
        <v>721</v>
      </c>
      <c r="C603">
        <v>0.14147019999999999</v>
      </c>
      <c r="D603">
        <v>102</v>
      </c>
    </row>
    <row r="604" spans="1:4" x14ac:dyDescent="0.3">
      <c r="A604">
        <v>2250.7779999999998</v>
      </c>
      <c r="B604">
        <v>721</v>
      </c>
      <c r="C604">
        <v>0.14147019999999999</v>
      </c>
      <c r="D604">
        <v>102</v>
      </c>
    </row>
    <row r="605" spans="1:4" x14ac:dyDescent="0.3">
      <c r="A605">
        <v>2255.6509999999998</v>
      </c>
      <c r="B605">
        <v>721</v>
      </c>
      <c r="C605">
        <v>0.1511789</v>
      </c>
      <c r="D605">
        <v>109</v>
      </c>
    </row>
    <row r="606" spans="1:4" x14ac:dyDescent="0.3">
      <c r="A606">
        <v>2258.6999999999998</v>
      </c>
      <c r="B606">
        <v>721</v>
      </c>
      <c r="C606">
        <v>0.1525659</v>
      </c>
      <c r="D606">
        <v>110</v>
      </c>
    </row>
    <row r="607" spans="1:4" x14ac:dyDescent="0.3">
      <c r="A607">
        <v>2262.3409999999999</v>
      </c>
      <c r="B607">
        <v>721</v>
      </c>
      <c r="C607">
        <v>0.14701800000000001</v>
      </c>
      <c r="D607">
        <v>106</v>
      </c>
    </row>
    <row r="608" spans="1:4" x14ac:dyDescent="0.3">
      <c r="A608">
        <v>2264.777</v>
      </c>
      <c r="B608">
        <v>721</v>
      </c>
      <c r="C608">
        <v>0.1539528</v>
      </c>
      <c r="D608">
        <v>111</v>
      </c>
    </row>
    <row r="609" spans="1:4" x14ac:dyDescent="0.3">
      <c r="A609">
        <v>2268.8359999999998</v>
      </c>
      <c r="B609">
        <v>721</v>
      </c>
      <c r="C609">
        <v>0.1511789</v>
      </c>
      <c r="D609">
        <v>109</v>
      </c>
    </row>
    <row r="610" spans="1:4" x14ac:dyDescent="0.3">
      <c r="A610">
        <v>2273.8820000000001</v>
      </c>
      <c r="B610">
        <v>721</v>
      </c>
      <c r="C610">
        <v>0.1553398</v>
      </c>
      <c r="D610">
        <v>112</v>
      </c>
    </row>
    <row r="611" spans="1:4" x14ac:dyDescent="0.3">
      <c r="A611">
        <v>2276.9589999999998</v>
      </c>
      <c r="B611">
        <v>721</v>
      </c>
      <c r="C611">
        <v>0.14701800000000001</v>
      </c>
      <c r="D611">
        <v>106</v>
      </c>
    </row>
    <row r="612" spans="1:4" x14ac:dyDescent="0.3">
      <c r="A612">
        <v>2280.9430000000002</v>
      </c>
      <c r="B612">
        <v>721</v>
      </c>
      <c r="C612">
        <v>0.16504849999999999</v>
      </c>
      <c r="D612">
        <v>119</v>
      </c>
    </row>
    <row r="613" spans="1:4" x14ac:dyDescent="0.3">
      <c r="A613">
        <v>2283.9749999999999</v>
      </c>
      <c r="B613">
        <v>721</v>
      </c>
      <c r="C613">
        <v>0.1747573</v>
      </c>
      <c r="D613">
        <v>126</v>
      </c>
    </row>
    <row r="614" spans="1:4" x14ac:dyDescent="0.3">
      <c r="A614">
        <v>2287.0920000000001</v>
      </c>
      <c r="B614">
        <v>721</v>
      </c>
      <c r="C614">
        <v>0.19001390000000001</v>
      </c>
      <c r="D614">
        <v>137</v>
      </c>
    </row>
    <row r="615" spans="1:4" x14ac:dyDescent="0.3">
      <c r="A615">
        <v>2291.808</v>
      </c>
      <c r="B615">
        <v>721</v>
      </c>
      <c r="C615">
        <v>0.2011096</v>
      </c>
      <c r="D615">
        <v>145</v>
      </c>
    </row>
    <row r="616" spans="1:4" x14ac:dyDescent="0.3">
      <c r="A616">
        <v>2294.9839999999999</v>
      </c>
      <c r="B616">
        <v>721</v>
      </c>
      <c r="C616">
        <v>0.19278780000000001</v>
      </c>
      <c r="D616">
        <v>139</v>
      </c>
    </row>
    <row r="617" spans="1:4" x14ac:dyDescent="0.3">
      <c r="A617">
        <v>2298.9059999999999</v>
      </c>
      <c r="B617">
        <v>721</v>
      </c>
      <c r="C617">
        <v>0.1983356</v>
      </c>
      <c r="D617">
        <v>143</v>
      </c>
    </row>
    <row r="618" spans="1:4" x14ac:dyDescent="0.3">
      <c r="A618">
        <v>2302.0039999999999</v>
      </c>
      <c r="B618">
        <v>721</v>
      </c>
      <c r="C618">
        <v>0.20527049999999999</v>
      </c>
      <c r="D618">
        <v>148</v>
      </c>
    </row>
    <row r="619" spans="1:4" x14ac:dyDescent="0.3">
      <c r="A619">
        <v>2305.1190000000001</v>
      </c>
      <c r="B619">
        <v>721</v>
      </c>
      <c r="C619">
        <v>0.21636620000000001</v>
      </c>
      <c r="D619">
        <v>156</v>
      </c>
    </row>
    <row r="620" spans="1:4" x14ac:dyDescent="0.3">
      <c r="A620">
        <v>2310.0030000000002</v>
      </c>
      <c r="B620">
        <v>721</v>
      </c>
      <c r="C620">
        <v>0.1955617</v>
      </c>
      <c r="D620">
        <v>141</v>
      </c>
    </row>
    <row r="621" spans="1:4" x14ac:dyDescent="0.3">
      <c r="A621">
        <v>2313.0340000000001</v>
      </c>
      <c r="B621">
        <v>721</v>
      </c>
      <c r="C621">
        <v>0.18723989999999999</v>
      </c>
      <c r="D621">
        <v>135</v>
      </c>
    </row>
    <row r="622" spans="1:4" x14ac:dyDescent="0.3">
      <c r="A622">
        <v>2316.9369999999999</v>
      </c>
      <c r="B622">
        <v>721</v>
      </c>
      <c r="C622">
        <v>0.19417480000000001</v>
      </c>
      <c r="D622">
        <v>140</v>
      </c>
    </row>
    <row r="623" spans="1:4" x14ac:dyDescent="0.3">
      <c r="A623">
        <v>2320.0250000000001</v>
      </c>
      <c r="B623">
        <v>721</v>
      </c>
      <c r="C623">
        <v>0.18723989999999999</v>
      </c>
      <c r="D623">
        <v>135</v>
      </c>
    </row>
    <row r="624" spans="1:4" x14ac:dyDescent="0.3">
      <c r="A624">
        <v>2323.1019999999999</v>
      </c>
      <c r="B624">
        <v>721</v>
      </c>
      <c r="C624">
        <v>0.18862689999999999</v>
      </c>
      <c r="D624">
        <v>136</v>
      </c>
    </row>
    <row r="625" spans="1:4" x14ac:dyDescent="0.3">
      <c r="A625">
        <v>2327.902</v>
      </c>
      <c r="B625">
        <v>721</v>
      </c>
      <c r="C625">
        <v>0.1733703</v>
      </c>
      <c r="D625">
        <v>125</v>
      </c>
    </row>
    <row r="626" spans="1:4" x14ac:dyDescent="0.3">
      <c r="A626">
        <v>2331.9499999999998</v>
      </c>
      <c r="B626">
        <v>721</v>
      </c>
      <c r="C626">
        <v>0.18446599999999999</v>
      </c>
      <c r="D626">
        <v>133</v>
      </c>
    </row>
    <row r="627" spans="1:4" x14ac:dyDescent="0.3">
      <c r="A627">
        <v>2337.0169999999998</v>
      </c>
      <c r="B627">
        <v>721</v>
      </c>
      <c r="C627">
        <v>0.19140080000000001</v>
      </c>
      <c r="D627">
        <v>138</v>
      </c>
    </row>
    <row r="628" spans="1:4" x14ac:dyDescent="0.3">
      <c r="A628">
        <v>2340.0160000000001</v>
      </c>
      <c r="B628">
        <v>721</v>
      </c>
      <c r="C628">
        <v>0.18585299999999999</v>
      </c>
      <c r="D628">
        <v>134</v>
      </c>
    </row>
    <row r="629" spans="1:4" x14ac:dyDescent="0.3">
      <c r="A629">
        <v>2344.991</v>
      </c>
      <c r="B629">
        <v>721</v>
      </c>
      <c r="C629">
        <v>0.1733703</v>
      </c>
      <c r="D629">
        <v>125</v>
      </c>
    </row>
    <row r="630" spans="1:4" x14ac:dyDescent="0.3">
      <c r="A630">
        <v>2348.0630000000001</v>
      </c>
      <c r="B630">
        <v>721</v>
      </c>
      <c r="C630">
        <v>0.17059640000000001</v>
      </c>
      <c r="D630">
        <v>123</v>
      </c>
    </row>
    <row r="631" spans="1:4" x14ac:dyDescent="0.3">
      <c r="A631">
        <v>2351.9639999999999</v>
      </c>
      <c r="B631">
        <v>721</v>
      </c>
      <c r="C631">
        <v>0.16643549999999999</v>
      </c>
      <c r="D631">
        <v>120</v>
      </c>
    </row>
    <row r="632" spans="1:4" x14ac:dyDescent="0.3">
      <c r="A632">
        <v>2355.973</v>
      </c>
      <c r="B632">
        <v>721</v>
      </c>
      <c r="C632">
        <v>0.1567268</v>
      </c>
      <c r="D632">
        <v>113</v>
      </c>
    </row>
    <row r="633" spans="1:4" x14ac:dyDescent="0.3">
      <c r="A633">
        <v>2358.06</v>
      </c>
      <c r="B633">
        <v>721</v>
      </c>
      <c r="C633">
        <v>0.1511789</v>
      </c>
      <c r="D633">
        <v>109</v>
      </c>
    </row>
    <row r="634" spans="1:4" x14ac:dyDescent="0.3">
      <c r="A634">
        <v>2362.9409999999998</v>
      </c>
      <c r="B634">
        <v>721</v>
      </c>
      <c r="C634">
        <v>0.1553398</v>
      </c>
      <c r="D634">
        <v>112</v>
      </c>
    </row>
    <row r="635" spans="1:4" x14ac:dyDescent="0.3">
      <c r="A635">
        <v>2366.0189999999998</v>
      </c>
      <c r="B635">
        <v>721</v>
      </c>
      <c r="C635">
        <v>0.16504849999999999</v>
      </c>
      <c r="D635">
        <v>119</v>
      </c>
    </row>
    <row r="636" spans="1:4" x14ac:dyDescent="0.3">
      <c r="A636">
        <v>2369.924</v>
      </c>
      <c r="B636">
        <v>721</v>
      </c>
      <c r="C636">
        <v>0.1553398</v>
      </c>
      <c r="D636">
        <v>112</v>
      </c>
    </row>
    <row r="637" spans="1:4" x14ac:dyDescent="0.3">
      <c r="A637">
        <v>2372.991</v>
      </c>
      <c r="B637">
        <v>721</v>
      </c>
      <c r="C637">
        <v>0.1373093</v>
      </c>
      <c r="D637">
        <v>99</v>
      </c>
    </row>
    <row r="638" spans="1:4" x14ac:dyDescent="0.3">
      <c r="A638">
        <v>2375.9720000000002</v>
      </c>
      <c r="B638">
        <v>721</v>
      </c>
      <c r="C638">
        <v>0.1331484</v>
      </c>
      <c r="D638">
        <v>96</v>
      </c>
    </row>
    <row r="639" spans="1:4" x14ac:dyDescent="0.3">
      <c r="A639">
        <v>2380.7469999999998</v>
      </c>
      <c r="B639">
        <v>721</v>
      </c>
      <c r="C639">
        <v>0.1331484</v>
      </c>
      <c r="D639">
        <v>96</v>
      </c>
    </row>
    <row r="640" spans="1:4" x14ac:dyDescent="0.3">
      <c r="A640">
        <v>2383.752</v>
      </c>
      <c r="B640">
        <v>721</v>
      </c>
      <c r="C640">
        <v>0.1359223</v>
      </c>
      <c r="D640">
        <v>98</v>
      </c>
    </row>
    <row r="641" spans="1:4" x14ac:dyDescent="0.3">
      <c r="A641">
        <v>2387.6439999999998</v>
      </c>
      <c r="B641">
        <v>721</v>
      </c>
      <c r="C641">
        <v>0.14008319999999999</v>
      </c>
      <c r="D641">
        <v>101</v>
      </c>
    </row>
    <row r="642" spans="1:4" x14ac:dyDescent="0.3">
      <c r="A642">
        <v>2391.6689999999999</v>
      </c>
      <c r="B642">
        <v>721</v>
      </c>
      <c r="C642">
        <v>0.1317614</v>
      </c>
      <c r="D642">
        <v>95</v>
      </c>
    </row>
    <row r="643" spans="1:4" x14ac:dyDescent="0.3">
      <c r="A643">
        <v>2393.7069999999999</v>
      </c>
      <c r="B643">
        <v>721</v>
      </c>
      <c r="C643">
        <v>0.12760060000000001</v>
      </c>
      <c r="D643">
        <v>92</v>
      </c>
    </row>
    <row r="644" spans="1:4" x14ac:dyDescent="0.3">
      <c r="A644">
        <v>2398.5650000000001</v>
      </c>
      <c r="B644">
        <v>721</v>
      </c>
      <c r="C644">
        <v>0.1192788</v>
      </c>
      <c r="D644">
        <v>86</v>
      </c>
    </row>
    <row r="645" spans="1:4" x14ac:dyDescent="0.3">
      <c r="A645">
        <v>2401.6959999999999</v>
      </c>
      <c r="B645">
        <v>721</v>
      </c>
      <c r="C645">
        <v>0.1206657</v>
      </c>
      <c r="D645">
        <v>87</v>
      </c>
    </row>
    <row r="646" spans="1:4" x14ac:dyDescent="0.3">
      <c r="A646">
        <v>2405.556</v>
      </c>
      <c r="B646">
        <v>721</v>
      </c>
      <c r="C646">
        <v>0.1178918</v>
      </c>
      <c r="D646">
        <v>85</v>
      </c>
    </row>
    <row r="647" spans="1:4" x14ac:dyDescent="0.3">
      <c r="A647">
        <v>2408.6210000000001</v>
      </c>
      <c r="B647">
        <v>721</v>
      </c>
      <c r="C647">
        <v>0.11650489999999999</v>
      </c>
      <c r="D647">
        <v>84</v>
      </c>
    </row>
    <row r="648" spans="1:4" x14ac:dyDescent="0.3">
      <c r="A648">
        <v>2411.654</v>
      </c>
      <c r="B648">
        <v>721</v>
      </c>
      <c r="C648">
        <v>0.110957</v>
      </c>
      <c r="D648">
        <v>80</v>
      </c>
    </row>
    <row r="649" spans="1:4" x14ac:dyDescent="0.3">
      <c r="A649">
        <v>2416.5790000000002</v>
      </c>
      <c r="B649">
        <v>721</v>
      </c>
      <c r="C649">
        <v>0.1026352</v>
      </c>
      <c r="D649">
        <v>74</v>
      </c>
    </row>
    <row r="650" spans="1:4" x14ac:dyDescent="0.3">
      <c r="A650">
        <v>2420.6410000000001</v>
      </c>
      <c r="B650">
        <v>721</v>
      </c>
      <c r="C650">
        <v>9.4313449999999993E-2</v>
      </c>
      <c r="D650">
        <v>68</v>
      </c>
    </row>
    <row r="651" spans="1:4" x14ac:dyDescent="0.3">
      <c r="A651">
        <v>2425.3649999999998</v>
      </c>
      <c r="B651">
        <v>721</v>
      </c>
      <c r="C651">
        <v>8.4604719999999994E-2</v>
      </c>
      <c r="D651">
        <v>61</v>
      </c>
    </row>
    <row r="652" spans="1:4" x14ac:dyDescent="0.3">
      <c r="A652">
        <v>2429.4059999999999</v>
      </c>
      <c r="B652">
        <v>721</v>
      </c>
      <c r="C652">
        <v>9.4313449999999993E-2</v>
      </c>
      <c r="D652">
        <v>68</v>
      </c>
    </row>
    <row r="653" spans="1:4" x14ac:dyDescent="0.3">
      <c r="A653">
        <v>2435.154</v>
      </c>
      <c r="B653">
        <v>721</v>
      </c>
      <c r="C653">
        <v>0.10957</v>
      </c>
      <c r="D653">
        <v>79</v>
      </c>
    </row>
    <row r="654" spans="1:4" x14ac:dyDescent="0.3">
      <c r="A654">
        <v>2438.2080000000001</v>
      </c>
      <c r="B654">
        <v>721</v>
      </c>
      <c r="C654">
        <v>0.1151179</v>
      </c>
      <c r="D654">
        <v>83</v>
      </c>
    </row>
    <row r="655" spans="1:4" x14ac:dyDescent="0.3">
      <c r="A655">
        <v>2443.02</v>
      </c>
      <c r="B655">
        <v>721</v>
      </c>
      <c r="C655">
        <v>0.1151179</v>
      </c>
      <c r="D655">
        <v>83</v>
      </c>
    </row>
    <row r="656" spans="1:4" x14ac:dyDescent="0.3">
      <c r="A656">
        <v>2446.9789999999998</v>
      </c>
      <c r="B656">
        <v>721</v>
      </c>
      <c r="C656">
        <v>0.1040222</v>
      </c>
      <c r="D656">
        <v>75</v>
      </c>
    </row>
    <row r="657" spans="1:4" x14ac:dyDescent="0.3">
      <c r="A657">
        <v>2452.0039999999999</v>
      </c>
      <c r="B657">
        <v>721</v>
      </c>
      <c r="C657">
        <v>0.1081831</v>
      </c>
      <c r="D657">
        <v>78</v>
      </c>
    </row>
    <row r="658" spans="1:4" x14ac:dyDescent="0.3">
      <c r="A658">
        <v>2456.1</v>
      </c>
      <c r="B658">
        <v>721</v>
      </c>
      <c r="C658">
        <v>8.183079E-2</v>
      </c>
      <c r="D658">
        <v>59</v>
      </c>
    </row>
    <row r="659" spans="1:4" x14ac:dyDescent="0.3">
      <c r="A659">
        <v>2461.2890000000002</v>
      </c>
      <c r="B659">
        <v>721</v>
      </c>
      <c r="C659">
        <v>7.073509E-2</v>
      </c>
      <c r="D659">
        <v>51</v>
      </c>
    </row>
    <row r="660" spans="1:4" x14ac:dyDescent="0.3">
      <c r="A660">
        <v>2464.23</v>
      </c>
      <c r="B660">
        <v>721</v>
      </c>
      <c r="C660">
        <v>7.76699E-2</v>
      </c>
      <c r="D660">
        <v>56</v>
      </c>
    </row>
    <row r="661" spans="1:4" x14ac:dyDescent="0.3">
      <c r="A661">
        <v>2468.0320000000002</v>
      </c>
      <c r="B661">
        <v>721</v>
      </c>
      <c r="C661">
        <v>8.7378639999999994E-2</v>
      </c>
      <c r="D661">
        <v>63</v>
      </c>
    </row>
    <row r="662" spans="1:4" x14ac:dyDescent="0.3">
      <c r="A662">
        <v>2472.0569999999998</v>
      </c>
      <c r="B662">
        <v>721</v>
      </c>
      <c r="C662">
        <v>7.9056870000000001E-2</v>
      </c>
      <c r="D662">
        <v>57</v>
      </c>
    </row>
    <row r="663" spans="1:4" x14ac:dyDescent="0.3">
      <c r="A663">
        <v>2474.1260000000002</v>
      </c>
      <c r="B663">
        <v>721</v>
      </c>
      <c r="C663">
        <v>7.4895980000000001E-2</v>
      </c>
      <c r="D663">
        <v>54</v>
      </c>
    </row>
    <row r="664" spans="1:4" x14ac:dyDescent="0.3">
      <c r="A664">
        <v>2478.924</v>
      </c>
      <c r="B664">
        <v>721</v>
      </c>
      <c r="C664">
        <v>9.4313449999999993E-2</v>
      </c>
      <c r="D664">
        <v>68</v>
      </c>
    </row>
    <row r="665" spans="1:4" x14ac:dyDescent="0.3">
      <c r="A665">
        <v>2482.982</v>
      </c>
      <c r="B665">
        <v>721</v>
      </c>
      <c r="C665">
        <v>9.570041E-2</v>
      </c>
      <c r="D665">
        <v>69</v>
      </c>
    </row>
    <row r="666" spans="1:4" x14ac:dyDescent="0.3">
      <c r="A666">
        <v>2487.902</v>
      </c>
      <c r="B666">
        <v>721</v>
      </c>
      <c r="C666">
        <v>9.4313449999999993E-2</v>
      </c>
      <c r="D666">
        <v>68</v>
      </c>
    </row>
    <row r="667" spans="1:4" x14ac:dyDescent="0.3">
      <c r="A667">
        <v>2490.9009999999998</v>
      </c>
      <c r="B667">
        <v>721</v>
      </c>
      <c r="C667">
        <v>9.8474339999999994E-2</v>
      </c>
      <c r="D667">
        <v>71</v>
      </c>
    </row>
    <row r="668" spans="1:4" x14ac:dyDescent="0.3">
      <c r="A668">
        <v>2494.627</v>
      </c>
      <c r="B668">
        <v>721</v>
      </c>
      <c r="C668">
        <v>0.10540919999999999</v>
      </c>
      <c r="D668">
        <v>76</v>
      </c>
    </row>
    <row r="669" spans="1:4" x14ac:dyDescent="0.3">
      <c r="A669">
        <v>2497.672</v>
      </c>
      <c r="B669">
        <v>721</v>
      </c>
      <c r="C669">
        <v>0.11650489999999999</v>
      </c>
      <c r="D669">
        <v>84</v>
      </c>
    </row>
    <row r="670" spans="1:4" x14ac:dyDescent="0.3">
      <c r="A670">
        <v>2500.7750000000001</v>
      </c>
      <c r="B670">
        <v>721</v>
      </c>
      <c r="C670">
        <v>0.110957</v>
      </c>
      <c r="D670">
        <v>80</v>
      </c>
    </row>
    <row r="671" spans="1:4" x14ac:dyDescent="0.3">
      <c r="A671">
        <v>2505.6680000000001</v>
      </c>
      <c r="B671">
        <v>721</v>
      </c>
      <c r="C671">
        <v>0.1192788</v>
      </c>
      <c r="D671">
        <v>86</v>
      </c>
    </row>
    <row r="672" spans="1:4" x14ac:dyDescent="0.3">
      <c r="A672">
        <v>2509.694</v>
      </c>
      <c r="B672">
        <v>721</v>
      </c>
      <c r="C672">
        <v>0.12760060000000001</v>
      </c>
      <c r="D672">
        <v>92</v>
      </c>
    </row>
    <row r="673" spans="1:4" x14ac:dyDescent="0.3">
      <c r="A673">
        <v>2514.511</v>
      </c>
      <c r="B673">
        <v>721</v>
      </c>
      <c r="C673">
        <v>0.1220527</v>
      </c>
      <c r="D673">
        <v>88</v>
      </c>
    </row>
    <row r="674" spans="1:4" x14ac:dyDescent="0.3">
      <c r="A674">
        <v>2517.62</v>
      </c>
      <c r="B674">
        <v>721</v>
      </c>
      <c r="C674">
        <v>0.1151179</v>
      </c>
      <c r="D674">
        <v>83</v>
      </c>
    </row>
    <row r="675" spans="1:4" x14ac:dyDescent="0.3">
      <c r="A675">
        <v>2521.558</v>
      </c>
      <c r="B675">
        <v>721</v>
      </c>
      <c r="C675">
        <v>0.1178918</v>
      </c>
      <c r="D675">
        <v>85</v>
      </c>
    </row>
    <row r="676" spans="1:4" x14ac:dyDescent="0.3">
      <c r="A676">
        <v>2525.5410000000002</v>
      </c>
      <c r="B676">
        <v>721</v>
      </c>
      <c r="C676">
        <v>0.1012483</v>
      </c>
      <c r="D676">
        <v>73</v>
      </c>
    </row>
    <row r="677" spans="1:4" x14ac:dyDescent="0.3">
      <c r="A677">
        <v>2527.5459999999998</v>
      </c>
      <c r="B677">
        <v>721</v>
      </c>
      <c r="C677">
        <v>0.1026352</v>
      </c>
      <c r="D677">
        <v>74</v>
      </c>
    </row>
    <row r="678" spans="1:4" x14ac:dyDescent="0.3">
      <c r="A678">
        <v>2533.6120000000001</v>
      </c>
      <c r="B678">
        <v>721</v>
      </c>
      <c r="C678">
        <v>0.10540919999999999</v>
      </c>
      <c r="D678">
        <v>76</v>
      </c>
    </row>
    <row r="679" spans="1:4" x14ac:dyDescent="0.3">
      <c r="A679">
        <v>2536.6480000000001</v>
      </c>
      <c r="B679">
        <v>721</v>
      </c>
      <c r="C679">
        <v>0.110957</v>
      </c>
      <c r="D679">
        <v>80</v>
      </c>
    </row>
    <row r="680" spans="1:4" x14ac:dyDescent="0.3">
      <c r="A680">
        <v>2541.6770000000001</v>
      </c>
      <c r="B680">
        <v>721</v>
      </c>
      <c r="C680">
        <v>9.98613E-2</v>
      </c>
      <c r="D680">
        <v>72</v>
      </c>
    </row>
    <row r="681" spans="1:4" x14ac:dyDescent="0.3">
      <c r="A681">
        <v>2544.7260000000001</v>
      </c>
      <c r="B681">
        <v>721</v>
      </c>
      <c r="C681">
        <v>9.8474339999999994E-2</v>
      </c>
      <c r="D681">
        <v>71</v>
      </c>
    </row>
    <row r="682" spans="1:4" x14ac:dyDescent="0.3">
      <c r="A682">
        <v>2548.4850000000001</v>
      </c>
      <c r="B682">
        <v>721</v>
      </c>
      <c r="C682">
        <v>9.570041E-2</v>
      </c>
      <c r="D682">
        <v>69</v>
      </c>
    </row>
    <row r="683" spans="1:4" x14ac:dyDescent="0.3">
      <c r="A683">
        <v>2552.5479999999998</v>
      </c>
      <c r="B683">
        <v>721</v>
      </c>
      <c r="C683">
        <v>8.8765609999999995E-2</v>
      </c>
      <c r="D683">
        <v>64</v>
      </c>
    </row>
    <row r="684" spans="1:4" x14ac:dyDescent="0.3">
      <c r="A684">
        <v>2554.6</v>
      </c>
      <c r="B684">
        <v>721</v>
      </c>
      <c r="C684">
        <v>8.3217749999999993E-2</v>
      </c>
      <c r="D684">
        <v>60</v>
      </c>
    </row>
    <row r="685" spans="1:4" x14ac:dyDescent="0.3">
      <c r="A685">
        <v>2559.5529999999999</v>
      </c>
      <c r="B685">
        <v>721</v>
      </c>
      <c r="C685">
        <v>8.7378639999999994E-2</v>
      </c>
      <c r="D685">
        <v>63</v>
      </c>
    </row>
    <row r="686" spans="1:4" x14ac:dyDescent="0.3">
      <c r="A686">
        <v>2562.6019999999999</v>
      </c>
      <c r="B686">
        <v>721</v>
      </c>
      <c r="C686">
        <v>9.292649E-2</v>
      </c>
      <c r="D686">
        <v>67</v>
      </c>
    </row>
    <row r="687" spans="1:4" x14ac:dyDescent="0.3">
      <c r="A687">
        <v>2566.4250000000002</v>
      </c>
      <c r="B687">
        <v>721</v>
      </c>
      <c r="C687">
        <v>9.7087380000000001E-2</v>
      </c>
      <c r="D687">
        <v>70</v>
      </c>
    </row>
    <row r="688" spans="1:4" x14ac:dyDescent="0.3">
      <c r="A688">
        <v>2570.462</v>
      </c>
      <c r="B688">
        <v>721</v>
      </c>
      <c r="C688">
        <v>8.8765609999999995E-2</v>
      </c>
      <c r="D688">
        <v>64</v>
      </c>
    </row>
    <row r="689" spans="1:4" x14ac:dyDescent="0.3">
      <c r="A689">
        <v>2572.4830000000002</v>
      </c>
      <c r="B689">
        <v>721</v>
      </c>
      <c r="C689">
        <v>8.5991680000000001E-2</v>
      </c>
      <c r="D689">
        <v>62</v>
      </c>
    </row>
    <row r="690" spans="1:4" x14ac:dyDescent="0.3">
      <c r="A690">
        <v>2577.279</v>
      </c>
      <c r="B690">
        <v>721</v>
      </c>
      <c r="C690">
        <v>9.1539529999999994E-2</v>
      </c>
      <c r="D690">
        <v>66</v>
      </c>
    </row>
    <row r="691" spans="1:4" x14ac:dyDescent="0.3">
      <c r="A691">
        <v>2580.3229999999999</v>
      </c>
      <c r="B691">
        <v>721</v>
      </c>
      <c r="C691">
        <v>8.4604719999999994E-2</v>
      </c>
      <c r="D691">
        <v>61</v>
      </c>
    </row>
    <row r="692" spans="1:4" x14ac:dyDescent="0.3">
      <c r="A692">
        <v>2584.14</v>
      </c>
      <c r="B692">
        <v>721</v>
      </c>
      <c r="C692">
        <v>9.1539529999999994E-2</v>
      </c>
      <c r="D692">
        <v>66</v>
      </c>
    </row>
    <row r="693" spans="1:4" x14ac:dyDescent="0.3">
      <c r="A693">
        <v>2588.1819999999998</v>
      </c>
      <c r="B693">
        <v>721</v>
      </c>
      <c r="C693">
        <v>0.1040222</v>
      </c>
      <c r="D693">
        <v>75</v>
      </c>
    </row>
    <row r="694" spans="1:4" x14ac:dyDescent="0.3">
      <c r="A694">
        <v>2590.2190000000001</v>
      </c>
      <c r="B694">
        <v>721</v>
      </c>
      <c r="C694">
        <v>0.1151179</v>
      </c>
      <c r="D694">
        <v>83</v>
      </c>
    </row>
    <row r="695" spans="1:4" x14ac:dyDescent="0.3">
      <c r="A695">
        <v>2595.0630000000001</v>
      </c>
      <c r="B695">
        <v>721</v>
      </c>
      <c r="C695">
        <v>0.10540919999999999</v>
      </c>
      <c r="D695">
        <v>76</v>
      </c>
    </row>
    <row r="696" spans="1:4" x14ac:dyDescent="0.3">
      <c r="A696">
        <v>2598.1089999999999</v>
      </c>
      <c r="B696">
        <v>721</v>
      </c>
      <c r="C696">
        <v>0.1040222</v>
      </c>
      <c r="D696">
        <v>75</v>
      </c>
    </row>
    <row r="697" spans="1:4" x14ac:dyDescent="0.3">
      <c r="A697">
        <v>2602.027</v>
      </c>
      <c r="B697">
        <v>721</v>
      </c>
      <c r="C697">
        <v>0.10540919999999999</v>
      </c>
      <c r="D697">
        <v>76</v>
      </c>
    </row>
    <row r="698" spans="1:4" x14ac:dyDescent="0.3">
      <c r="A698">
        <v>2606.0909999999999</v>
      </c>
      <c r="B698">
        <v>721</v>
      </c>
      <c r="C698">
        <v>9.7087380000000001E-2</v>
      </c>
      <c r="D698">
        <v>70</v>
      </c>
    </row>
    <row r="699" spans="1:4" x14ac:dyDescent="0.3">
      <c r="A699">
        <v>2608.107</v>
      </c>
      <c r="B699">
        <v>721</v>
      </c>
      <c r="C699">
        <v>9.98613E-2</v>
      </c>
      <c r="D699">
        <v>72</v>
      </c>
    </row>
    <row r="700" spans="1:4" x14ac:dyDescent="0.3">
      <c r="A700">
        <v>2612.9639999999999</v>
      </c>
      <c r="B700">
        <v>721</v>
      </c>
      <c r="C700">
        <v>9.570041E-2</v>
      </c>
      <c r="D700">
        <v>69</v>
      </c>
    </row>
    <row r="701" spans="1:4" x14ac:dyDescent="0.3">
      <c r="A701">
        <v>2617.0070000000001</v>
      </c>
      <c r="B701">
        <v>721</v>
      </c>
      <c r="C701">
        <v>0.1040222</v>
      </c>
      <c r="D701">
        <v>75</v>
      </c>
    </row>
    <row r="702" spans="1:4" x14ac:dyDescent="0.3">
      <c r="A702">
        <v>2621.8180000000002</v>
      </c>
      <c r="B702">
        <v>721</v>
      </c>
      <c r="C702">
        <v>9.0152570000000001E-2</v>
      </c>
      <c r="D702">
        <v>65</v>
      </c>
    </row>
    <row r="703" spans="1:4" x14ac:dyDescent="0.3">
      <c r="A703">
        <v>2625.8440000000001</v>
      </c>
      <c r="B703">
        <v>721</v>
      </c>
      <c r="C703">
        <v>9.292649E-2</v>
      </c>
      <c r="D703">
        <v>67</v>
      </c>
    </row>
    <row r="704" spans="1:4" x14ac:dyDescent="0.3">
      <c r="A704">
        <v>2631.1770000000001</v>
      </c>
      <c r="B704">
        <v>721</v>
      </c>
      <c r="C704">
        <v>0.1040222</v>
      </c>
      <c r="D704">
        <v>75</v>
      </c>
    </row>
    <row r="705" spans="1:4" x14ac:dyDescent="0.3">
      <c r="A705">
        <v>2634.2089999999998</v>
      </c>
      <c r="B705">
        <v>721</v>
      </c>
      <c r="C705">
        <v>0.1026352</v>
      </c>
      <c r="D705">
        <v>74</v>
      </c>
    </row>
    <row r="706" spans="1:4" x14ac:dyDescent="0.3">
      <c r="A706">
        <v>2639.1030000000001</v>
      </c>
      <c r="B706">
        <v>721</v>
      </c>
      <c r="C706">
        <v>0.10540919999999999</v>
      </c>
      <c r="D706">
        <v>76</v>
      </c>
    </row>
    <row r="707" spans="1:4" x14ac:dyDescent="0.3">
      <c r="A707">
        <v>2642.2170000000001</v>
      </c>
      <c r="B707">
        <v>721</v>
      </c>
      <c r="C707">
        <v>0.1081831</v>
      </c>
      <c r="D707">
        <v>78</v>
      </c>
    </row>
    <row r="708" spans="1:4" x14ac:dyDescent="0.3">
      <c r="A708">
        <v>2646.0520000000001</v>
      </c>
      <c r="B708">
        <v>721</v>
      </c>
      <c r="C708">
        <v>0.11650489999999999</v>
      </c>
      <c r="D708">
        <v>84</v>
      </c>
    </row>
    <row r="709" spans="1:4" x14ac:dyDescent="0.3">
      <c r="A709">
        <v>2650.0619999999999</v>
      </c>
      <c r="B709">
        <v>721</v>
      </c>
      <c r="C709">
        <v>0.11650489999999999</v>
      </c>
      <c r="D709">
        <v>84</v>
      </c>
    </row>
    <row r="710" spans="1:4" x14ac:dyDescent="0.3">
      <c r="A710">
        <v>2652.2130000000002</v>
      </c>
      <c r="B710">
        <v>721</v>
      </c>
      <c r="C710">
        <v>0.112344</v>
      </c>
      <c r="D710">
        <v>81</v>
      </c>
    </row>
    <row r="711" spans="1:4" x14ac:dyDescent="0.3">
      <c r="A711">
        <v>2656.9859999999999</v>
      </c>
      <c r="B711">
        <v>721</v>
      </c>
      <c r="C711">
        <v>0.1012483</v>
      </c>
      <c r="D711">
        <v>73</v>
      </c>
    </row>
    <row r="712" spans="1:4" x14ac:dyDescent="0.3">
      <c r="A712">
        <v>2661.1190000000001</v>
      </c>
      <c r="B712">
        <v>721</v>
      </c>
      <c r="C712">
        <v>0.1040222</v>
      </c>
      <c r="D712">
        <v>75</v>
      </c>
    </row>
    <row r="713" spans="1:4" x14ac:dyDescent="0.3">
      <c r="A713">
        <v>2665.9229999999998</v>
      </c>
      <c r="B713">
        <v>721</v>
      </c>
      <c r="C713">
        <v>0.1026352</v>
      </c>
      <c r="D713">
        <v>74</v>
      </c>
    </row>
    <row r="714" spans="1:4" x14ac:dyDescent="0.3">
      <c r="A714">
        <v>2669.058</v>
      </c>
      <c r="B714">
        <v>721</v>
      </c>
      <c r="C714">
        <v>0.110957</v>
      </c>
      <c r="D714">
        <v>80</v>
      </c>
    </row>
    <row r="715" spans="1:4" x14ac:dyDescent="0.3">
      <c r="A715">
        <v>2672.9029999999998</v>
      </c>
      <c r="B715">
        <v>721</v>
      </c>
      <c r="C715">
        <v>0.110957</v>
      </c>
      <c r="D715">
        <v>80</v>
      </c>
    </row>
    <row r="716" spans="1:4" x14ac:dyDescent="0.3">
      <c r="A716">
        <v>2676.9760000000001</v>
      </c>
      <c r="B716">
        <v>721</v>
      </c>
      <c r="C716">
        <v>0.110957</v>
      </c>
      <c r="D716">
        <v>80</v>
      </c>
    </row>
    <row r="717" spans="1:4" x14ac:dyDescent="0.3">
      <c r="A717">
        <v>2679.0140000000001</v>
      </c>
      <c r="B717">
        <v>721</v>
      </c>
      <c r="C717">
        <v>0.10957</v>
      </c>
      <c r="D717">
        <v>79</v>
      </c>
    </row>
    <row r="718" spans="1:4" x14ac:dyDescent="0.3">
      <c r="A718">
        <v>2683.8490000000002</v>
      </c>
      <c r="B718">
        <v>721</v>
      </c>
      <c r="C718">
        <v>9.7087380000000001E-2</v>
      </c>
      <c r="D718">
        <v>70</v>
      </c>
    </row>
    <row r="719" spans="1:4" x14ac:dyDescent="0.3">
      <c r="A719">
        <v>2687.8829999999998</v>
      </c>
      <c r="B719">
        <v>721</v>
      </c>
      <c r="C719">
        <v>0.1081831</v>
      </c>
      <c r="D719">
        <v>78</v>
      </c>
    </row>
    <row r="720" spans="1:4" x14ac:dyDescent="0.3">
      <c r="A720">
        <v>2692.6390000000001</v>
      </c>
      <c r="B720">
        <v>721</v>
      </c>
      <c r="C720">
        <v>0.1040222</v>
      </c>
      <c r="D720">
        <v>75</v>
      </c>
    </row>
    <row r="721" spans="1:4" x14ac:dyDescent="0.3">
      <c r="A721">
        <v>2695.721</v>
      </c>
      <c r="B721">
        <v>721</v>
      </c>
      <c r="C721">
        <v>8.7378639999999994E-2</v>
      </c>
      <c r="D721">
        <v>63</v>
      </c>
    </row>
    <row r="722" spans="1:4" x14ac:dyDescent="0.3">
      <c r="A722">
        <v>2699.498</v>
      </c>
      <c r="B722">
        <v>721</v>
      </c>
      <c r="C722">
        <v>9.1539529999999994E-2</v>
      </c>
      <c r="D722">
        <v>66</v>
      </c>
    </row>
    <row r="723" spans="1:4" x14ac:dyDescent="0.3">
      <c r="A723">
        <v>2702.4769999999999</v>
      </c>
      <c r="B723">
        <v>721</v>
      </c>
      <c r="C723">
        <v>0.1012483</v>
      </c>
      <c r="D723">
        <v>73</v>
      </c>
    </row>
    <row r="724" spans="1:4" x14ac:dyDescent="0.3">
      <c r="A724">
        <v>2705.5749999999998</v>
      </c>
      <c r="B724">
        <v>721</v>
      </c>
      <c r="C724">
        <v>0.10957</v>
      </c>
      <c r="D724">
        <v>79</v>
      </c>
    </row>
    <row r="725" spans="1:4" x14ac:dyDescent="0.3">
      <c r="A725">
        <v>2710.3910000000001</v>
      </c>
      <c r="B725">
        <v>721</v>
      </c>
      <c r="C725">
        <v>9.292649E-2</v>
      </c>
      <c r="D725">
        <v>67</v>
      </c>
    </row>
    <row r="726" spans="1:4" x14ac:dyDescent="0.3">
      <c r="A726">
        <v>2714.4160000000002</v>
      </c>
      <c r="B726">
        <v>721</v>
      </c>
      <c r="C726">
        <v>0.10957</v>
      </c>
      <c r="D726">
        <v>79</v>
      </c>
    </row>
    <row r="727" spans="1:4" x14ac:dyDescent="0.3">
      <c r="A727">
        <v>2719.3180000000002</v>
      </c>
      <c r="B727">
        <v>721</v>
      </c>
      <c r="C727">
        <v>0.1151179</v>
      </c>
      <c r="D727">
        <v>83</v>
      </c>
    </row>
    <row r="728" spans="1:4" x14ac:dyDescent="0.3">
      <c r="A728">
        <v>2722.424</v>
      </c>
      <c r="B728">
        <v>721</v>
      </c>
      <c r="C728">
        <v>0.1081831</v>
      </c>
      <c r="D728">
        <v>78</v>
      </c>
    </row>
    <row r="729" spans="1:4" x14ac:dyDescent="0.3">
      <c r="A729">
        <v>2726.241</v>
      </c>
      <c r="B729">
        <v>721</v>
      </c>
      <c r="C729">
        <v>0.10540919999999999</v>
      </c>
      <c r="D729">
        <v>76</v>
      </c>
    </row>
    <row r="730" spans="1:4" x14ac:dyDescent="0.3">
      <c r="A730">
        <v>2729.239</v>
      </c>
      <c r="B730">
        <v>721</v>
      </c>
      <c r="C730">
        <v>0.1067961</v>
      </c>
      <c r="D730">
        <v>77</v>
      </c>
    </row>
    <row r="731" spans="1:4" x14ac:dyDescent="0.3">
      <c r="A731">
        <v>2731.6559999999999</v>
      </c>
      <c r="B731">
        <v>721</v>
      </c>
      <c r="C731">
        <v>0.1151179</v>
      </c>
      <c r="D731">
        <v>83</v>
      </c>
    </row>
    <row r="732" spans="1:4" x14ac:dyDescent="0.3">
      <c r="A732">
        <v>2736.6210000000001</v>
      </c>
      <c r="B732">
        <v>721</v>
      </c>
      <c r="C732">
        <v>0.1206657</v>
      </c>
      <c r="D732">
        <v>87</v>
      </c>
    </row>
    <row r="733" spans="1:4" x14ac:dyDescent="0.3">
      <c r="A733">
        <v>2739.6370000000002</v>
      </c>
      <c r="B733">
        <v>721</v>
      </c>
      <c r="C733">
        <v>0.1206657</v>
      </c>
      <c r="D733">
        <v>87</v>
      </c>
    </row>
    <row r="734" spans="1:4" x14ac:dyDescent="0.3">
      <c r="A734">
        <v>2743.5160000000001</v>
      </c>
      <c r="B734">
        <v>721</v>
      </c>
      <c r="C734">
        <v>0.1234397</v>
      </c>
      <c r="D734">
        <v>89</v>
      </c>
    </row>
    <row r="735" spans="1:4" x14ac:dyDescent="0.3">
      <c r="A735">
        <v>2746.54</v>
      </c>
      <c r="B735">
        <v>721</v>
      </c>
      <c r="C735">
        <v>0.12760060000000001</v>
      </c>
      <c r="D735">
        <v>92</v>
      </c>
    </row>
    <row r="736" spans="1:4" x14ac:dyDescent="0.3">
      <c r="A736">
        <v>2749.5720000000001</v>
      </c>
      <c r="B736">
        <v>721</v>
      </c>
      <c r="C736">
        <v>0.1331484</v>
      </c>
      <c r="D736">
        <v>96</v>
      </c>
    </row>
    <row r="737" spans="1:4" x14ac:dyDescent="0.3">
      <c r="A737">
        <v>2754.384</v>
      </c>
      <c r="B737">
        <v>721</v>
      </c>
      <c r="C737">
        <v>0.14424409999999999</v>
      </c>
      <c r="D737">
        <v>104</v>
      </c>
    </row>
    <row r="738" spans="1:4" x14ac:dyDescent="0.3">
      <c r="A738">
        <v>2758.384</v>
      </c>
      <c r="B738">
        <v>721</v>
      </c>
      <c r="C738">
        <v>0.1331484</v>
      </c>
      <c r="D738">
        <v>96</v>
      </c>
    </row>
    <row r="739" spans="1:4" x14ac:dyDescent="0.3">
      <c r="A739">
        <v>2763.337</v>
      </c>
      <c r="B739">
        <v>721</v>
      </c>
      <c r="C739">
        <v>0.1234397</v>
      </c>
      <c r="D739">
        <v>89</v>
      </c>
    </row>
    <row r="740" spans="1:4" x14ac:dyDescent="0.3">
      <c r="A740">
        <v>2767.3960000000002</v>
      </c>
      <c r="B740">
        <v>721</v>
      </c>
      <c r="C740">
        <v>0.1248266</v>
      </c>
      <c r="D740">
        <v>90</v>
      </c>
    </row>
    <row r="741" spans="1:4" x14ac:dyDescent="0.3">
      <c r="A741">
        <v>2772.2429999999999</v>
      </c>
      <c r="B741">
        <v>721</v>
      </c>
      <c r="C741">
        <v>0.13869629999999999</v>
      </c>
      <c r="D741">
        <v>100</v>
      </c>
    </row>
    <row r="742" spans="1:4" x14ac:dyDescent="0.3">
      <c r="A742">
        <v>2775.2750000000001</v>
      </c>
      <c r="B742">
        <v>721</v>
      </c>
      <c r="C742">
        <v>0.14840500000000001</v>
      </c>
      <c r="D742">
        <v>107</v>
      </c>
    </row>
    <row r="743" spans="1:4" x14ac:dyDescent="0.3">
      <c r="A743">
        <v>2779.2109999999998</v>
      </c>
      <c r="B743">
        <v>721</v>
      </c>
      <c r="C743">
        <v>0.14701800000000001</v>
      </c>
      <c r="D743">
        <v>106</v>
      </c>
    </row>
    <row r="744" spans="1:4" x14ac:dyDescent="0.3">
      <c r="A744">
        <v>2783.2849999999999</v>
      </c>
      <c r="B744">
        <v>721</v>
      </c>
      <c r="C744">
        <v>0.14701800000000001</v>
      </c>
      <c r="D744">
        <v>106</v>
      </c>
    </row>
    <row r="745" spans="1:4" x14ac:dyDescent="0.3">
      <c r="A745">
        <v>2785.3879999999999</v>
      </c>
      <c r="B745">
        <v>721</v>
      </c>
      <c r="C745">
        <v>0.14701800000000001</v>
      </c>
      <c r="D745">
        <v>106</v>
      </c>
    </row>
    <row r="746" spans="1:4" x14ac:dyDescent="0.3">
      <c r="A746">
        <v>2790.3490000000002</v>
      </c>
      <c r="B746">
        <v>721</v>
      </c>
      <c r="C746">
        <v>0.16088769999999999</v>
      </c>
      <c r="D746">
        <v>116</v>
      </c>
    </row>
    <row r="747" spans="1:4" x14ac:dyDescent="0.3">
      <c r="A747">
        <v>2794.375</v>
      </c>
      <c r="B747">
        <v>721</v>
      </c>
      <c r="C747">
        <v>0.16643549999999999</v>
      </c>
      <c r="D747">
        <v>120</v>
      </c>
    </row>
    <row r="748" spans="1:4" x14ac:dyDescent="0.3">
      <c r="A748">
        <v>2799.3110000000001</v>
      </c>
      <c r="B748">
        <v>721</v>
      </c>
      <c r="C748">
        <v>0.17198340000000001</v>
      </c>
      <c r="D748">
        <v>124</v>
      </c>
    </row>
    <row r="749" spans="1:4" x14ac:dyDescent="0.3">
      <c r="A749">
        <v>2802.3760000000002</v>
      </c>
      <c r="B749">
        <v>721</v>
      </c>
      <c r="C749">
        <v>0.1816921</v>
      </c>
      <c r="D749">
        <v>131</v>
      </c>
    </row>
    <row r="750" spans="1:4" x14ac:dyDescent="0.3">
      <c r="A750">
        <v>2806.2779999999998</v>
      </c>
      <c r="B750">
        <v>721</v>
      </c>
      <c r="C750">
        <v>0.18307909999999999</v>
      </c>
      <c r="D750">
        <v>132</v>
      </c>
    </row>
    <row r="751" spans="1:4" x14ac:dyDescent="0.3">
      <c r="A751">
        <v>2809.3270000000002</v>
      </c>
      <c r="B751">
        <v>721</v>
      </c>
      <c r="C751">
        <v>0.19140080000000001</v>
      </c>
      <c r="D751">
        <v>138</v>
      </c>
    </row>
    <row r="752" spans="1:4" x14ac:dyDescent="0.3">
      <c r="A752">
        <v>2812.3420000000001</v>
      </c>
      <c r="B752">
        <v>721</v>
      </c>
      <c r="C752">
        <v>0.19278780000000001</v>
      </c>
      <c r="D752">
        <v>139</v>
      </c>
    </row>
    <row r="753" spans="1:4" x14ac:dyDescent="0.3">
      <c r="A753">
        <v>2817.21</v>
      </c>
      <c r="B753">
        <v>721</v>
      </c>
      <c r="C753">
        <v>0.18862689999999999</v>
      </c>
      <c r="D753">
        <v>136</v>
      </c>
    </row>
    <row r="754" spans="1:4" x14ac:dyDescent="0.3">
      <c r="A754">
        <v>2820.2710000000002</v>
      </c>
      <c r="B754">
        <v>721</v>
      </c>
      <c r="C754">
        <v>0.1789182</v>
      </c>
      <c r="D754">
        <v>129</v>
      </c>
    </row>
    <row r="755" spans="1:4" x14ac:dyDescent="0.3">
      <c r="A755">
        <v>2821.2849999999999</v>
      </c>
      <c r="B755">
        <v>721</v>
      </c>
      <c r="C755">
        <v>0.18585299999999999</v>
      </c>
      <c r="D755">
        <v>134</v>
      </c>
    </row>
    <row r="756" spans="1:4" x14ac:dyDescent="0.3">
      <c r="A756">
        <v>2827.1559999999999</v>
      </c>
      <c r="B756">
        <v>721</v>
      </c>
      <c r="C756">
        <v>0.19140080000000001</v>
      </c>
      <c r="D756">
        <v>138</v>
      </c>
    </row>
    <row r="757" spans="1:4" x14ac:dyDescent="0.3">
      <c r="A757">
        <v>2830.3220000000001</v>
      </c>
      <c r="B757">
        <v>721</v>
      </c>
      <c r="C757">
        <v>0.18862689999999999</v>
      </c>
      <c r="D757">
        <v>136</v>
      </c>
    </row>
    <row r="758" spans="1:4" x14ac:dyDescent="0.3">
      <c r="A758">
        <v>2835.1570000000002</v>
      </c>
      <c r="B758">
        <v>721</v>
      </c>
      <c r="C758">
        <v>0.19001390000000001</v>
      </c>
      <c r="D758">
        <v>137</v>
      </c>
    </row>
    <row r="759" spans="1:4" x14ac:dyDescent="0.3">
      <c r="A759">
        <v>2839.15</v>
      </c>
      <c r="B759">
        <v>721</v>
      </c>
      <c r="C759">
        <v>0.18585299999999999</v>
      </c>
      <c r="D759">
        <v>134</v>
      </c>
    </row>
    <row r="760" spans="1:4" x14ac:dyDescent="0.3">
      <c r="A760">
        <v>2844.1640000000002</v>
      </c>
      <c r="B760">
        <v>721</v>
      </c>
      <c r="C760">
        <v>0.1969487</v>
      </c>
      <c r="D760">
        <v>142</v>
      </c>
    </row>
    <row r="761" spans="1:4" x14ac:dyDescent="0.3">
      <c r="A761">
        <v>2847.212</v>
      </c>
      <c r="B761">
        <v>721</v>
      </c>
      <c r="C761">
        <v>0.1816921</v>
      </c>
      <c r="D761">
        <v>131</v>
      </c>
    </row>
    <row r="762" spans="1:4" x14ac:dyDescent="0.3">
      <c r="A762">
        <v>2851.0279999999998</v>
      </c>
      <c r="B762">
        <v>721</v>
      </c>
      <c r="C762">
        <v>0.19001390000000001</v>
      </c>
      <c r="D762">
        <v>137</v>
      </c>
    </row>
    <row r="763" spans="1:4" x14ac:dyDescent="0.3">
      <c r="A763">
        <v>2854.1579999999999</v>
      </c>
      <c r="B763">
        <v>721</v>
      </c>
      <c r="C763">
        <v>0.21220530000000001</v>
      </c>
      <c r="D763">
        <v>153</v>
      </c>
    </row>
    <row r="764" spans="1:4" x14ac:dyDescent="0.3">
      <c r="A764">
        <v>2857.221</v>
      </c>
      <c r="B764">
        <v>721</v>
      </c>
      <c r="C764">
        <v>0.20665739999999999</v>
      </c>
      <c r="D764">
        <v>149</v>
      </c>
    </row>
    <row r="765" spans="1:4" x14ac:dyDescent="0.3">
      <c r="A765">
        <v>2862.2339999999999</v>
      </c>
      <c r="B765">
        <v>721</v>
      </c>
      <c r="C765">
        <v>0.21081829999999999</v>
      </c>
      <c r="D765">
        <v>152</v>
      </c>
    </row>
    <row r="766" spans="1:4" x14ac:dyDescent="0.3">
      <c r="A766">
        <v>2865.2660000000001</v>
      </c>
      <c r="B766">
        <v>721</v>
      </c>
      <c r="C766">
        <v>0.2191401</v>
      </c>
      <c r="D766">
        <v>158</v>
      </c>
    </row>
    <row r="767" spans="1:4" x14ac:dyDescent="0.3">
      <c r="A767">
        <v>2869.165</v>
      </c>
      <c r="B767">
        <v>721</v>
      </c>
      <c r="C767">
        <v>0.2205271</v>
      </c>
      <c r="D767">
        <v>159</v>
      </c>
    </row>
    <row r="768" spans="1:4" x14ac:dyDescent="0.3">
      <c r="A768">
        <v>2872.1959999999999</v>
      </c>
      <c r="B768">
        <v>721</v>
      </c>
      <c r="C768">
        <v>0.21359220000000001</v>
      </c>
      <c r="D768">
        <v>154</v>
      </c>
    </row>
    <row r="769" spans="1:4" x14ac:dyDescent="0.3">
      <c r="A769">
        <v>2875.2869999999998</v>
      </c>
      <c r="B769">
        <v>721</v>
      </c>
      <c r="C769">
        <v>0.21497920000000001</v>
      </c>
      <c r="D769">
        <v>155</v>
      </c>
    </row>
    <row r="770" spans="1:4" x14ac:dyDescent="0.3">
      <c r="A770">
        <v>2880.2260000000001</v>
      </c>
      <c r="B770">
        <v>721</v>
      </c>
      <c r="C770">
        <v>0.1955617</v>
      </c>
      <c r="D770">
        <v>141</v>
      </c>
    </row>
    <row r="771" spans="1:4" x14ac:dyDescent="0.3">
      <c r="A771">
        <v>2883.29</v>
      </c>
      <c r="B771">
        <v>721</v>
      </c>
      <c r="C771">
        <v>0.19278780000000001</v>
      </c>
      <c r="D771">
        <v>139</v>
      </c>
    </row>
    <row r="772" spans="1:4" x14ac:dyDescent="0.3">
      <c r="A772">
        <v>2887.259</v>
      </c>
      <c r="B772">
        <v>721</v>
      </c>
      <c r="C772">
        <v>0.19140080000000001</v>
      </c>
      <c r="D772">
        <v>138</v>
      </c>
    </row>
    <row r="773" spans="1:4" x14ac:dyDescent="0.3">
      <c r="A773">
        <v>2890.2869999999998</v>
      </c>
      <c r="B773">
        <v>721</v>
      </c>
      <c r="C773">
        <v>0.18307909999999999</v>
      </c>
      <c r="D773">
        <v>132</v>
      </c>
    </row>
    <row r="774" spans="1:4" x14ac:dyDescent="0.3">
      <c r="A774">
        <v>2893.3649999999998</v>
      </c>
      <c r="B774">
        <v>721</v>
      </c>
      <c r="C774">
        <v>0.18723989999999999</v>
      </c>
      <c r="D774">
        <v>135</v>
      </c>
    </row>
    <row r="775" spans="1:4" x14ac:dyDescent="0.3">
      <c r="A775">
        <v>2898.2779999999998</v>
      </c>
      <c r="B775">
        <v>721</v>
      </c>
      <c r="C775">
        <v>0.1761442</v>
      </c>
      <c r="D775">
        <v>127</v>
      </c>
    </row>
    <row r="776" spans="1:4" x14ac:dyDescent="0.3">
      <c r="A776">
        <v>2901.3229999999999</v>
      </c>
      <c r="B776">
        <v>721</v>
      </c>
      <c r="C776">
        <v>0.17059640000000001</v>
      </c>
      <c r="D776">
        <v>123</v>
      </c>
    </row>
    <row r="777" spans="1:4" x14ac:dyDescent="0.3">
      <c r="A777">
        <v>2905.3409999999999</v>
      </c>
      <c r="B777">
        <v>721</v>
      </c>
      <c r="C777">
        <v>0.16920940000000001</v>
      </c>
      <c r="D777">
        <v>122</v>
      </c>
    </row>
    <row r="778" spans="1:4" x14ac:dyDescent="0.3">
      <c r="A778">
        <v>2908.4050000000002</v>
      </c>
      <c r="B778">
        <v>721</v>
      </c>
      <c r="C778">
        <v>0.17059640000000001</v>
      </c>
      <c r="D778">
        <v>123</v>
      </c>
    </row>
    <row r="779" spans="1:4" x14ac:dyDescent="0.3">
      <c r="A779">
        <v>2911.4520000000002</v>
      </c>
      <c r="B779">
        <v>721</v>
      </c>
      <c r="C779">
        <v>0.14979200000000001</v>
      </c>
      <c r="D779">
        <v>108</v>
      </c>
    </row>
    <row r="780" spans="1:4" x14ac:dyDescent="0.3">
      <c r="A780">
        <v>2917.3</v>
      </c>
      <c r="B780">
        <v>721</v>
      </c>
      <c r="C780">
        <v>0.1234397</v>
      </c>
      <c r="D780">
        <v>89</v>
      </c>
    </row>
    <row r="781" spans="1:4" x14ac:dyDescent="0.3">
      <c r="A781">
        <v>2920.2820000000002</v>
      </c>
      <c r="B781">
        <v>721</v>
      </c>
      <c r="C781">
        <v>0.11650489999999999</v>
      </c>
      <c r="D781">
        <v>84</v>
      </c>
    </row>
    <row r="782" spans="1:4" x14ac:dyDescent="0.3">
      <c r="A782">
        <v>2925.2109999999998</v>
      </c>
      <c r="B782">
        <v>721</v>
      </c>
      <c r="C782">
        <v>0.112344</v>
      </c>
      <c r="D782">
        <v>81</v>
      </c>
    </row>
    <row r="783" spans="1:4" x14ac:dyDescent="0.3">
      <c r="A783">
        <v>2928.2910000000002</v>
      </c>
      <c r="B783">
        <v>721</v>
      </c>
      <c r="C783">
        <v>0.10957</v>
      </c>
      <c r="D783">
        <v>79</v>
      </c>
    </row>
    <row r="784" spans="1:4" x14ac:dyDescent="0.3">
      <c r="A784">
        <v>2932.2330000000002</v>
      </c>
      <c r="B784">
        <v>721</v>
      </c>
      <c r="C784">
        <v>0.1067961</v>
      </c>
      <c r="D784">
        <v>77</v>
      </c>
    </row>
    <row r="785" spans="1:4" x14ac:dyDescent="0.3">
      <c r="A785">
        <v>2935.2649999999999</v>
      </c>
      <c r="B785">
        <v>721</v>
      </c>
      <c r="C785">
        <v>0.1151179</v>
      </c>
      <c r="D785">
        <v>83</v>
      </c>
    </row>
    <row r="786" spans="1:4" x14ac:dyDescent="0.3">
      <c r="A786">
        <v>2938.3629999999998</v>
      </c>
      <c r="B786">
        <v>721</v>
      </c>
      <c r="C786">
        <v>0.110957</v>
      </c>
      <c r="D786">
        <v>80</v>
      </c>
    </row>
    <row r="787" spans="1:4" x14ac:dyDescent="0.3">
      <c r="A787">
        <v>2943.2310000000002</v>
      </c>
      <c r="B787">
        <v>721</v>
      </c>
      <c r="C787">
        <v>9.292649E-2</v>
      </c>
      <c r="D787">
        <v>67</v>
      </c>
    </row>
    <row r="788" spans="1:4" x14ac:dyDescent="0.3">
      <c r="A788">
        <v>2946.2759999999998</v>
      </c>
      <c r="B788">
        <v>721</v>
      </c>
      <c r="C788">
        <v>9.4313449999999993E-2</v>
      </c>
      <c r="D788">
        <v>68</v>
      </c>
    </row>
    <row r="789" spans="1:4" x14ac:dyDescent="0.3">
      <c r="A789">
        <v>2950.0360000000001</v>
      </c>
      <c r="B789">
        <v>721</v>
      </c>
      <c r="C789">
        <v>8.183079E-2</v>
      </c>
      <c r="D789">
        <v>59</v>
      </c>
    </row>
    <row r="790" spans="1:4" x14ac:dyDescent="0.3">
      <c r="A790">
        <v>2954.0770000000002</v>
      </c>
      <c r="B790">
        <v>721</v>
      </c>
      <c r="C790">
        <v>8.5991680000000001E-2</v>
      </c>
      <c r="D790">
        <v>62</v>
      </c>
    </row>
    <row r="791" spans="1:4" x14ac:dyDescent="0.3">
      <c r="A791">
        <v>2956.0819999999999</v>
      </c>
      <c r="B791">
        <v>721</v>
      </c>
      <c r="C791">
        <v>9.1539529999999994E-2</v>
      </c>
      <c r="D791">
        <v>66</v>
      </c>
    </row>
    <row r="792" spans="1:4" x14ac:dyDescent="0.3">
      <c r="A792">
        <v>2960.8789999999999</v>
      </c>
      <c r="B792">
        <v>721</v>
      </c>
      <c r="C792">
        <v>8.183079E-2</v>
      </c>
      <c r="D792">
        <v>59</v>
      </c>
    </row>
    <row r="793" spans="1:4" x14ac:dyDescent="0.3">
      <c r="A793">
        <v>2964.8870000000002</v>
      </c>
      <c r="B793">
        <v>721</v>
      </c>
      <c r="C793">
        <v>0.1012483</v>
      </c>
      <c r="D793">
        <v>73</v>
      </c>
    </row>
    <row r="794" spans="1:4" x14ac:dyDescent="0.3">
      <c r="A794">
        <v>2969.6689999999999</v>
      </c>
      <c r="B794">
        <v>721</v>
      </c>
      <c r="C794">
        <v>0.1040222</v>
      </c>
      <c r="D794">
        <v>75</v>
      </c>
    </row>
    <row r="795" spans="1:4" x14ac:dyDescent="0.3">
      <c r="A795">
        <v>2972.7339999999999</v>
      </c>
      <c r="B795">
        <v>721</v>
      </c>
      <c r="C795">
        <v>0.1178918</v>
      </c>
      <c r="D795">
        <v>85</v>
      </c>
    </row>
    <row r="796" spans="1:4" x14ac:dyDescent="0.3">
      <c r="A796">
        <v>2976.5230000000001</v>
      </c>
      <c r="B796">
        <v>721</v>
      </c>
      <c r="C796">
        <v>0.12621360000000001</v>
      </c>
      <c r="D796">
        <v>91</v>
      </c>
    </row>
    <row r="797" spans="1:4" x14ac:dyDescent="0.3">
      <c r="A797">
        <v>2979.57</v>
      </c>
      <c r="B797">
        <v>721</v>
      </c>
      <c r="C797">
        <v>0.112344</v>
      </c>
      <c r="D797">
        <v>81</v>
      </c>
    </row>
    <row r="798" spans="1:4" x14ac:dyDescent="0.3">
      <c r="A798">
        <v>2982.6190000000001</v>
      </c>
      <c r="B798">
        <v>721</v>
      </c>
      <c r="C798">
        <v>9.8474339999999994E-2</v>
      </c>
      <c r="D798">
        <v>71</v>
      </c>
    </row>
    <row r="799" spans="1:4" x14ac:dyDescent="0.3">
      <c r="A799">
        <v>2987.5709999999999</v>
      </c>
      <c r="B799">
        <v>721</v>
      </c>
      <c r="C799">
        <v>0.1137309</v>
      </c>
      <c r="D799">
        <v>82</v>
      </c>
    </row>
    <row r="800" spans="1:4" x14ac:dyDescent="0.3">
      <c r="A800">
        <v>2990.6309999999999</v>
      </c>
      <c r="B800">
        <v>721</v>
      </c>
      <c r="C800">
        <v>0.1192788</v>
      </c>
      <c r="D800">
        <v>86</v>
      </c>
    </row>
    <row r="801" spans="1:4" x14ac:dyDescent="0.3">
      <c r="A801">
        <v>2994.482</v>
      </c>
      <c r="B801">
        <v>721</v>
      </c>
      <c r="C801">
        <v>0.1192788</v>
      </c>
      <c r="D801">
        <v>86</v>
      </c>
    </row>
    <row r="802" spans="1:4" x14ac:dyDescent="0.3">
      <c r="A802">
        <v>2997.4969999999998</v>
      </c>
      <c r="B802">
        <v>721</v>
      </c>
      <c r="C802">
        <v>0.1234397</v>
      </c>
      <c r="D802">
        <v>89</v>
      </c>
    </row>
    <row r="803" spans="1:4" x14ac:dyDescent="0.3">
      <c r="A803">
        <v>3000.6280000000002</v>
      </c>
      <c r="B803">
        <v>721</v>
      </c>
      <c r="C803">
        <v>0.1317614</v>
      </c>
      <c r="D803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955BC-432C-40ED-BB58-3362185E4EE4}">
  <dimension ref="A1:K847"/>
  <sheetViews>
    <sheetView topLeftCell="P2" zoomScale="85" zoomScaleNormal="85" workbookViewId="0">
      <selection activeCell="X4" sqref="X4"/>
    </sheetView>
  </sheetViews>
  <sheetFormatPr defaultRowHeight="14.4" x14ac:dyDescent="0.3"/>
  <sheetData>
    <row r="1" spans="1:11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  <c r="G1" t="s">
        <v>5</v>
      </c>
      <c r="H1" t="s">
        <v>0</v>
      </c>
      <c r="I1" t="s">
        <v>1</v>
      </c>
      <c r="J1" t="s">
        <v>2</v>
      </c>
      <c r="K1" t="s">
        <v>3</v>
      </c>
    </row>
    <row r="2" spans="1:11" x14ac:dyDescent="0.3">
      <c r="B2">
        <v>0</v>
      </c>
      <c r="C2">
        <v>721</v>
      </c>
      <c r="D2">
        <v>1</v>
      </c>
      <c r="E2">
        <v>721</v>
      </c>
      <c r="H2">
        <v>0</v>
      </c>
      <c r="I2">
        <v>721</v>
      </c>
      <c r="J2">
        <v>1</v>
      </c>
      <c r="K2">
        <v>721</v>
      </c>
    </row>
    <row r="3" spans="1:11" x14ac:dyDescent="0.3">
      <c r="B3">
        <v>4.0226179999999996</v>
      </c>
      <c r="C3">
        <v>721</v>
      </c>
      <c r="D3">
        <v>1</v>
      </c>
      <c r="E3">
        <v>721</v>
      </c>
      <c r="H3">
        <v>4.1145230000000002</v>
      </c>
      <c r="I3">
        <v>721</v>
      </c>
      <c r="J3">
        <v>1</v>
      </c>
      <c r="K3">
        <v>721</v>
      </c>
    </row>
    <row r="4" spans="1:11" x14ac:dyDescent="0.3">
      <c r="B4">
        <v>7.2199920000000004</v>
      </c>
      <c r="C4">
        <v>721</v>
      </c>
      <c r="D4">
        <v>0.99306519999999998</v>
      </c>
      <c r="E4">
        <v>716</v>
      </c>
      <c r="H4">
        <v>7.300014</v>
      </c>
      <c r="I4">
        <v>721</v>
      </c>
      <c r="J4">
        <v>0.99861310000000003</v>
      </c>
      <c r="K4">
        <v>720</v>
      </c>
    </row>
    <row r="5" spans="1:11" x14ac:dyDescent="0.3">
      <c r="B5">
        <v>10.217129999999999</v>
      </c>
      <c r="C5">
        <v>721</v>
      </c>
      <c r="D5">
        <v>0.98890429999999996</v>
      </c>
      <c r="E5">
        <v>713</v>
      </c>
      <c r="H5">
        <v>9.8572869999999995</v>
      </c>
      <c r="I5">
        <v>721</v>
      </c>
      <c r="J5">
        <v>0.99167819999999995</v>
      </c>
      <c r="K5">
        <v>715</v>
      </c>
    </row>
    <row r="6" spans="1:11" x14ac:dyDescent="0.3">
      <c r="B6">
        <v>16.23789</v>
      </c>
      <c r="C6">
        <v>721</v>
      </c>
      <c r="D6">
        <v>0.97226080000000004</v>
      </c>
      <c r="E6">
        <v>701</v>
      </c>
      <c r="H6">
        <v>13.029299999999999</v>
      </c>
      <c r="I6">
        <v>721</v>
      </c>
      <c r="J6">
        <v>0.99167819999999995</v>
      </c>
      <c r="K6">
        <v>715</v>
      </c>
    </row>
    <row r="7" spans="1:11" x14ac:dyDescent="0.3">
      <c r="B7">
        <v>19.945239999999998</v>
      </c>
      <c r="C7">
        <v>721</v>
      </c>
      <c r="D7">
        <v>0.96532600000000002</v>
      </c>
      <c r="E7">
        <v>696</v>
      </c>
      <c r="H7">
        <v>18.088640000000002</v>
      </c>
      <c r="I7">
        <v>721</v>
      </c>
      <c r="J7">
        <v>0.98335649999999997</v>
      </c>
      <c r="K7">
        <v>709</v>
      </c>
    </row>
    <row r="8" spans="1:11" x14ac:dyDescent="0.3">
      <c r="B8">
        <v>23.724029999999999</v>
      </c>
      <c r="C8">
        <v>721</v>
      </c>
      <c r="D8">
        <v>0.94174749999999996</v>
      </c>
      <c r="E8">
        <v>679</v>
      </c>
      <c r="H8">
        <v>20.060099999999998</v>
      </c>
      <c r="I8">
        <v>721</v>
      </c>
      <c r="J8">
        <v>0.97642169999999995</v>
      </c>
      <c r="K8">
        <v>704</v>
      </c>
    </row>
    <row r="9" spans="1:11" x14ac:dyDescent="0.3">
      <c r="B9">
        <v>27.295010000000001</v>
      </c>
      <c r="C9">
        <v>721</v>
      </c>
      <c r="D9">
        <v>0.92926489999999995</v>
      </c>
      <c r="E9">
        <v>670</v>
      </c>
      <c r="H9">
        <v>24.922000000000001</v>
      </c>
      <c r="I9">
        <v>721</v>
      </c>
      <c r="J9">
        <v>0.95839110000000005</v>
      </c>
      <c r="K9">
        <v>691</v>
      </c>
    </row>
    <row r="10" spans="1:11" x14ac:dyDescent="0.3">
      <c r="B10">
        <v>30.585349999999998</v>
      </c>
      <c r="C10">
        <v>721</v>
      </c>
      <c r="D10">
        <v>0.91678230000000005</v>
      </c>
      <c r="E10">
        <v>661</v>
      </c>
      <c r="H10">
        <v>28.93111</v>
      </c>
      <c r="I10">
        <v>721</v>
      </c>
      <c r="J10">
        <v>0.95423020000000003</v>
      </c>
      <c r="K10">
        <v>688</v>
      </c>
    </row>
    <row r="11" spans="1:11" x14ac:dyDescent="0.3">
      <c r="B11">
        <v>33.550800000000002</v>
      </c>
      <c r="C11">
        <v>721</v>
      </c>
      <c r="D11">
        <v>0.92233010000000004</v>
      </c>
      <c r="E11">
        <v>665</v>
      </c>
      <c r="H11">
        <v>33.751399999999997</v>
      </c>
      <c r="I11">
        <v>721</v>
      </c>
      <c r="J11">
        <v>0.94729540000000001</v>
      </c>
      <c r="K11">
        <v>683</v>
      </c>
    </row>
    <row r="12" spans="1:11" x14ac:dyDescent="0.3">
      <c r="B12">
        <v>38.429519999999997</v>
      </c>
      <c r="C12">
        <v>721</v>
      </c>
      <c r="D12">
        <v>0.91262140000000003</v>
      </c>
      <c r="E12">
        <v>658</v>
      </c>
      <c r="H12">
        <v>37.739100000000001</v>
      </c>
      <c r="I12">
        <v>721</v>
      </c>
      <c r="J12">
        <v>0.94313449999999999</v>
      </c>
      <c r="K12">
        <v>680</v>
      </c>
    </row>
    <row r="13" spans="1:11" x14ac:dyDescent="0.3">
      <c r="B13">
        <v>42.447360000000003</v>
      </c>
      <c r="C13">
        <v>721</v>
      </c>
      <c r="D13">
        <v>0.90429959999999998</v>
      </c>
      <c r="E13">
        <v>652</v>
      </c>
      <c r="H13">
        <v>42.504939999999998</v>
      </c>
      <c r="I13">
        <v>721</v>
      </c>
      <c r="J13">
        <v>0.92371709999999996</v>
      </c>
      <c r="K13">
        <v>666</v>
      </c>
    </row>
    <row r="14" spans="1:11" x14ac:dyDescent="0.3">
      <c r="B14">
        <v>47.281109999999998</v>
      </c>
      <c r="C14">
        <v>721</v>
      </c>
      <c r="D14">
        <v>0.89459089999999997</v>
      </c>
      <c r="E14">
        <v>645</v>
      </c>
      <c r="H14">
        <v>46.464379999999998</v>
      </c>
      <c r="I14">
        <v>721</v>
      </c>
      <c r="J14">
        <v>0.92371709999999996</v>
      </c>
      <c r="K14">
        <v>666</v>
      </c>
    </row>
    <row r="15" spans="1:11" x14ac:dyDescent="0.3">
      <c r="B15">
        <v>51.23169</v>
      </c>
      <c r="C15">
        <v>721</v>
      </c>
      <c r="D15">
        <v>0.8848821</v>
      </c>
      <c r="E15">
        <v>638</v>
      </c>
      <c r="H15">
        <v>51.155679999999997</v>
      </c>
      <c r="I15">
        <v>721</v>
      </c>
      <c r="J15">
        <v>0.90984739999999997</v>
      </c>
      <c r="K15">
        <v>656</v>
      </c>
    </row>
    <row r="16" spans="1:11" x14ac:dyDescent="0.3">
      <c r="B16">
        <v>56.170029999999997</v>
      </c>
      <c r="C16">
        <v>721</v>
      </c>
      <c r="D16">
        <v>0.85991680000000004</v>
      </c>
      <c r="E16">
        <v>620</v>
      </c>
      <c r="H16">
        <v>55.148310000000002</v>
      </c>
      <c r="I16">
        <v>721</v>
      </c>
      <c r="J16">
        <v>0.90429959999999998</v>
      </c>
      <c r="K16">
        <v>652</v>
      </c>
    </row>
    <row r="17" spans="2:11" x14ac:dyDescent="0.3">
      <c r="B17">
        <v>60.129600000000003</v>
      </c>
      <c r="C17">
        <v>721</v>
      </c>
      <c r="D17">
        <v>0.86269070000000003</v>
      </c>
      <c r="E17">
        <v>622</v>
      </c>
      <c r="H17">
        <v>59.948839999999997</v>
      </c>
      <c r="I17">
        <v>721</v>
      </c>
      <c r="J17">
        <v>0.90013869999999996</v>
      </c>
      <c r="K17">
        <v>649</v>
      </c>
    </row>
    <row r="18" spans="2:11" x14ac:dyDescent="0.3">
      <c r="B18">
        <v>65.191469999999995</v>
      </c>
      <c r="C18">
        <v>721</v>
      </c>
      <c r="D18">
        <v>0.83495149999999996</v>
      </c>
      <c r="E18">
        <v>602</v>
      </c>
      <c r="H18">
        <v>63.974139999999998</v>
      </c>
      <c r="I18">
        <v>721</v>
      </c>
      <c r="J18">
        <v>0.8848821</v>
      </c>
      <c r="K18">
        <v>638</v>
      </c>
    </row>
    <row r="19" spans="2:11" x14ac:dyDescent="0.3">
      <c r="B19">
        <v>68.140190000000004</v>
      </c>
      <c r="C19">
        <v>721</v>
      </c>
      <c r="D19">
        <v>0.83079060000000005</v>
      </c>
      <c r="E19">
        <v>599</v>
      </c>
      <c r="H19">
        <v>69.682500000000005</v>
      </c>
      <c r="I19">
        <v>721</v>
      </c>
      <c r="J19">
        <v>0.86407769999999995</v>
      </c>
      <c r="K19">
        <v>623</v>
      </c>
    </row>
    <row r="20" spans="2:11" x14ac:dyDescent="0.3">
      <c r="B20">
        <v>69.18056</v>
      </c>
      <c r="C20">
        <v>721</v>
      </c>
      <c r="D20">
        <v>0.8196949</v>
      </c>
      <c r="E20">
        <v>591</v>
      </c>
      <c r="H20">
        <v>72.723479999999995</v>
      </c>
      <c r="I20">
        <v>721</v>
      </c>
      <c r="J20">
        <v>0.8488211</v>
      </c>
      <c r="K20">
        <v>612</v>
      </c>
    </row>
    <row r="21" spans="2:11" x14ac:dyDescent="0.3">
      <c r="B21">
        <v>74.816599999999994</v>
      </c>
      <c r="C21">
        <v>721</v>
      </c>
      <c r="D21">
        <v>0.80859919999999996</v>
      </c>
      <c r="E21">
        <v>583</v>
      </c>
      <c r="H21">
        <v>77.337620000000001</v>
      </c>
      <c r="I21">
        <v>721</v>
      </c>
      <c r="J21">
        <v>0.84049929999999995</v>
      </c>
      <c r="K21">
        <v>606</v>
      </c>
    </row>
    <row r="22" spans="2:11" x14ac:dyDescent="0.3">
      <c r="B22">
        <v>76.775999999999996</v>
      </c>
      <c r="C22">
        <v>721</v>
      </c>
      <c r="D22">
        <v>0.79195559999999998</v>
      </c>
      <c r="E22">
        <v>571</v>
      </c>
      <c r="H22">
        <v>81.329899999999995</v>
      </c>
      <c r="I22">
        <v>721</v>
      </c>
      <c r="J22">
        <v>0.81830789999999998</v>
      </c>
      <c r="K22">
        <v>590</v>
      </c>
    </row>
    <row r="23" spans="2:11" x14ac:dyDescent="0.3">
      <c r="B23">
        <v>81.617999999999995</v>
      </c>
      <c r="C23">
        <v>721</v>
      </c>
      <c r="D23">
        <v>0.7988904</v>
      </c>
      <c r="E23">
        <v>576</v>
      </c>
      <c r="H23">
        <v>86.127139999999997</v>
      </c>
      <c r="I23">
        <v>721</v>
      </c>
      <c r="J23">
        <v>0.81692089999999995</v>
      </c>
      <c r="K23">
        <v>589</v>
      </c>
    </row>
    <row r="24" spans="2:11" x14ac:dyDescent="0.3">
      <c r="B24">
        <v>85.598619999999997</v>
      </c>
      <c r="C24">
        <v>721</v>
      </c>
      <c r="D24">
        <v>0.80443830000000005</v>
      </c>
      <c r="E24">
        <v>580</v>
      </c>
      <c r="H24">
        <v>90.08954</v>
      </c>
      <c r="I24">
        <v>721</v>
      </c>
      <c r="J24">
        <v>0.7961165</v>
      </c>
      <c r="K24">
        <v>574</v>
      </c>
    </row>
    <row r="25" spans="2:11" x14ac:dyDescent="0.3">
      <c r="B25">
        <v>90.396780000000007</v>
      </c>
      <c r="C25">
        <v>721</v>
      </c>
      <c r="D25">
        <v>0.79472949999999998</v>
      </c>
      <c r="E25">
        <v>573</v>
      </c>
      <c r="H25">
        <v>95.107399999999998</v>
      </c>
      <c r="I25">
        <v>721</v>
      </c>
      <c r="J25">
        <v>0.79195559999999998</v>
      </c>
      <c r="K25">
        <v>571</v>
      </c>
    </row>
    <row r="26" spans="2:11" x14ac:dyDescent="0.3">
      <c r="B26">
        <v>94.356300000000005</v>
      </c>
      <c r="C26">
        <v>721</v>
      </c>
      <c r="D26">
        <v>0.79195559999999998</v>
      </c>
      <c r="E26">
        <v>571</v>
      </c>
      <c r="H26">
        <v>98.567189999999997</v>
      </c>
      <c r="I26">
        <v>721</v>
      </c>
      <c r="J26">
        <v>0.78640779999999999</v>
      </c>
      <c r="K26">
        <v>567</v>
      </c>
    </row>
    <row r="27" spans="2:11" x14ac:dyDescent="0.3">
      <c r="B27">
        <v>99.345209999999994</v>
      </c>
      <c r="C27">
        <v>721</v>
      </c>
      <c r="D27">
        <v>0.77392510000000003</v>
      </c>
      <c r="E27">
        <v>558</v>
      </c>
      <c r="H27">
        <v>103.40900000000001</v>
      </c>
      <c r="I27">
        <v>721</v>
      </c>
      <c r="J27">
        <v>0.76560329999999999</v>
      </c>
      <c r="K27">
        <v>552</v>
      </c>
    </row>
    <row r="28" spans="2:11" x14ac:dyDescent="0.3">
      <c r="B28">
        <v>103.2881</v>
      </c>
      <c r="C28">
        <v>721</v>
      </c>
      <c r="D28">
        <v>0.76005549999999999</v>
      </c>
      <c r="E28">
        <v>548</v>
      </c>
      <c r="H28">
        <v>107.38500000000001</v>
      </c>
      <c r="I28">
        <v>721</v>
      </c>
      <c r="J28">
        <v>0.76421640000000002</v>
      </c>
      <c r="K28">
        <v>551</v>
      </c>
    </row>
    <row r="29" spans="2:11" x14ac:dyDescent="0.3">
      <c r="B29">
        <v>108.23180000000001</v>
      </c>
      <c r="C29">
        <v>721</v>
      </c>
      <c r="D29">
        <v>0.76282939999999999</v>
      </c>
      <c r="E29">
        <v>550</v>
      </c>
      <c r="H29">
        <v>112.10939999999999</v>
      </c>
      <c r="I29">
        <v>721</v>
      </c>
      <c r="J29">
        <v>0.75450759999999994</v>
      </c>
      <c r="K29">
        <v>544</v>
      </c>
    </row>
    <row r="30" spans="2:11" x14ac:dyDescent="0.3">
      <c r="B30">
        <v>111.2641</v>
      </c>
      <c r="C30">
        <v>721</v>
      </c>
      <c r="D30">
        <v>0.73231630000000003</v>
      </c>
      <c r="E30">
        <v>528</v>
      </c>
      <c r="H30">
        <v>116.0688</v>
      </c>
      <c r="I30">
        <v>721</v>
      </c>
      <c r="J30">
        <v>0.75173369999999995</v>
      </c>
      <c r="K30">
        <v>542</v>
      </c>
    </row>
    <row r="31" spans="2:11" x14ac:dyDescent="0.3">
      <c r="B31">
        <v>115.0669</v>
      </c>
      <c r="C31">
        <v>721</v>
      </c>
      <c r="D31">
        <v>0.72399440000000004</v>
      </c>
      <c r="E31">
        <v>522</v>
      </c>
      <c r="H31">
        <v>120.7863</v>
      </c>
      <c r="I31">
        <v>721</v>
      </c>
      <c r="J31">
        <v>0.72815529999999995</v>
      </c>
      <c r="K31">
        <v>525</v>
      </c>
    </row>
    <row r="32" spans="2:11" x14ac:dyDescent="0.3">
      <c r="B32">
        <v>118.97669999999999</v>
      </c>
      <c r="C32">
        <v>721</v>
      </c>
      <c r="D32">
        <v>0.71012489999999995</v>
      </c>
      <c r="E32">
        <v>512</v>
      </c>
      <c r="H32">
        <v>124.79510000000001</v>
      </c>
      <c r="I32">
        <v>721</v>
      </c>
      <c r="J32">
        <v>0.7128987</v>
      </c>
      <c r="K32">
        <v>514</v>
      </c>
    </row>
    <row r="33" spans="2:11" x14ac:dyDescent="0.3">
      <c r="B33">
        <v>120.9813</v>
      </c>
      <c r="C33">
        <v>721</v>
      </c>
      <c r="D33">
        <v>0.69625519999999996</v>
      </c>
      <c r="E33">
        <v>502</v>
      </c>
      <c r="H33">
        <v>129.5052</v>
      </c>
      <c r="I33">
        <v>721</v>
      </c>
      <c r="J33">
        <v>0.70318999999999998</v>
      </c>
      <c r="K33">
        <v>507</v>
      </c>
    </row>
    <row r="34" spans="2:11" x14ac:dyDescent="0.3">
      <c r="B34">
        <v>125.9725</v>
      </c>
      <c r="C34">
        <v>721</v>
      </c>
      <c r="D34">
        <v>0.69902909999999996</v>
      </c>
      <c r="E34">
        <v>504</v>
      </c>
      <c r="H34">
        <v>133.45500000000001</v>
      </c>
      <c r="I34">
        <v>721</v>
      </c>
      <c r="J34">
        <v>0.70180299999999995</v>
      </c>
      <c r="K34">
        <v>506</v>
      </c>
    </row>
    <row r="35" spans="2:11" x14ac:dyDescent="0.3">
      <c r="B35">
        <v>129.05330000000001</v>
      </c>
      <c r="C35">
        <v>721</v>
      </c>
      <c r="D35">
        <v>0.69486829999999999</v>
      </c>
      <c r="E35">
        <v>501</v>
      </c>
      <c r="H35">
        <v>138.13</v>
      </c>
      <c r="I35">
        <v>721</v>
      </c>
      <c r="J35">
        <v>0.68793340000000003</v>
      </c>
      <c r="K35">
        <v>496</v>
      </c>
    </row>
    <row r="36" spans="2:11" x14ac:dyDescent="0.3">
      <c r="B36">
        <v>130.06020000000001</v>
      </c>
      <c r="C36">
        <v>721</v>
      </c>
      <c r="D36">
        <v>0.68793340000000003</v>
      </c>
      <c r="E36">
        <v>496</v>
      </c>
      <c r="H36">
        <v>142.15559999999999</v>
      </c>
      <c r="I36">
        <v>721</v>
      </c>
      <c r="J36">
        <v>0.67267690000000002</v>
      </c>
      <c r="K36">
        <v>485</v>
      </c>
    </row>
    <row r="37" spans="2:11" x14ac:dyDescent="0.3">
      <c r="B37">
        <v>136.23859999999999</v>
      </c>
      <c r="C37">
        <v>721</v>
      </c>
      <c r="D37">
        <v>0.69070730000000002</v>
      </c>
      <c r="E37">
        <v>498</v>
      </c>
      <c r="H37">
        <v>146.77860000000001</v>
      </c>
      <c r="I37">
        <v>721</v>
      </c>
      <c r="J37">
        <v>0.66435500000000003</v>
      </c>
      <c r="K37">
        <v>479</v>
      </c>
    </row>
    <row r="38" spans="2:11" x14ac:dyDescent="0.3">
      <c r="B38">
        <v>138.27629999999999</v>
      </c>
      <c r="C38">
        <v>721</v>
      </c>
      <c r="D38">
        <v>0.68238560000000004</v>
      </c>
      <c r="E38">
        <v>492</v>
      </c>
      <c r="H38">
        <v>149.79300000000001</v>
      </c>
      <c r="I38">
        <v>721</v>
      </c>
      <c r="J38">
        <v>0.66158119999999998</v>
      </c>
      <c r="K38">
        <v>477</v>
      </c>
    </row>
    <row r="39" spans="2:11" x14ac:dyDescent="0.3">
      <c r="B39">
        <v>144.0385</v>
      </c>
      <c r="C39">
        <v>721</v>
      </c>
      <c r="D39">
        <v>0.66574199999999994</v>
      </c>
      <c r="E39">
        <v>480</v>
      </c>
      <c r="H39">
        <v>150.9511</v>
      </c>
      <c r="I39">
        <v>721</v>
      </c>
      <c r="J39">
        <v>0.66296809999999995</v>
      </c>
      <c r="K39">
        <v>478</v>
      </c>
    </row>
    <row r="40" spans="2:11" x14ac:dyDescent="0.3">
      <c r="B40">
        <v>147.9992</v>
      </c>
      <c r="C40">
        <v>721</v>
      </c>
      <c r="D40">
        <v>0.66435500000000003</v>
      </c>
      <c r="E40">
        <v>479</v>
      </c>
      <c r="H40">
        <v>156.65369999999999</v>
      </c>
      <c r="I40">
        <v>720</v>
      </c>
      <c r="J40">
        <v>0.63749999999999996</v>
      </c>
      <c r="K40">
        <v>459</v>
      </c>
    </row>
    <row r="41" spans="2:11" x14ac:dyDescent="0.3">
      <c r="B41">
        <v>150.786</v>
      </c>
      <c r="C41">
        <v>721</v>
      </c>
      <c r="D41">
        <v>0.67406379999999999</v>
      </c>
      <c r="E41">
        <v>486</v>
      </c>
      <c r="H41">
        <v>158.6086</v>
      </c>
      <c r="I41">
        <v>720</v>
      </c>
      <c r="J41">
        <v>0.63333329999999999</v>
      </c>
      <c r="K41">
        <v>456</v>
      </c>
    </row>
    <row r="42" spans="2:11" x14ac:dyDescent="0.3">
      <c r="B42">
        <v>153.0264</v>
      </c>
      <c r="C42">
        <v>721</v>
      </c>
      <c r="D42">
        <v>0.68377259999999995</v>
      </c>
      <c r="E42">
        <v>493</v>
      </c>
      <c r="H42">
        <v>165.08879999999999</v>
      </c>
      <c r="I42">
        <v>720</v>
      </c>
      <c r="J42">
        <v>0.61250000000000004</v>
      </c>
      <c r="K42">
        <v>441</v>
      </c>
    </row>
    <row r="43" spans="2:11" x14ac:dyDescent="0.3">
      <c r="B43">
        <v>157.68620000000001</v>
      </c>
      <c r="C43">
        <v>721</v>
      </c>
      <c r="D43">
        <v>0.67683769999999999</v>
      </c>
      <c r="E43">
        <v>488</v>
      </c>
      <c r="H43">
        <v>167.0437</v>
      </c>
      <c r="I43">
        <v>720</v>
      </c>
      <c r="J43">
        <v>0.60972219999999999</v>
      </c>
      <c r="K43">
        <v>439</v>
      </c>
    </row>
    <row r="44" spans="2:11" x14ac:dyDescent="0.3">
      <c r="B44">
        <v>160.65170000000001</v>
      </c>
      <c r="C44">
        <v>721</v>
      </c>
      <c r="D44">
        <v>0.65742029999999996</v>
      </c>
      <c r="E44">
        <v>474</v>
      </c>
      <c r="H44">
        <v>171.6849</v>
      </c>
      <c r="I44">
        <v>720</v>
      </c>
      <c r="J44">
        <v>0.61805560000000004</v>
      </c>
      <c r="K44">
        <v>445</v>
      </c>
    </row>
    <row r="45" spans="2:11" x14ac:dyDescent="0.3">
      <c r="B45">
        <v>165.4683</v>
      </c>
      <c r="C45">
        <v>721</v>
      </c>
      <c r="D45">
        <v>0.6477115</v>
      </c>
      <c r="E45">
        <v>467</v>
      </c>
      <c r="H45">
        <v>175.46129999999999</v>
      </c>
      <c r="I45">
        <v>720</v>
      </c>
      <c r="J45">
        <v>0.60416669999999995</v>
      </c>
      <c r="K45">
        <v>435</v>
      </c>
    </row>
    <row r="46" spans="2:11" x14ac:dyDescent="0.3">
      <c r="B46">
        <v>169.40950000000001</v>
      </c>
      <c r="C46">
        <v>721</v>
      </c>
      <c r="D46">
        <v>0.63800279999999998</v>
      </c>
      <c r="E46">
        <v>460</v>
      </c>
      <c r="H46">
        <v>180.09309999999999</v>
      </c>
      <c r="I46">
        <v>720</v>
      </c>
      <c r="J46">
        <v>0.60277780000000003</v>
      </c>
      <c r="K46">
        <v>434</v>
      </c>
    </row>
    <row r="47" spans="2:11" x14ac:dyDescent="0.3">
      <c r="B47">
        <v>174.16159999999999</v>
      </c>
      <c r="C47">
        <v>721</v>
      </c>
      <c r="D47">
        <v>0.62829409999999997</v>
      </c>
      <c r="E47">
        <v>453</v>
      </c>
      <c r="H47">
        <v>183.8005</v>
      </c>
      <c r="I47">
        <v>719</v>
      </c>
      <c r="J47">
        <v>0.5980529</v>
      </c>
      <c r="K47">
        <v>430</v>
      </c>
    </row>
    <row r="48" spans="2:11" x14ac:dyDescent="0.3">
      <c r="B48">
        <v>178.10550000000001</v>
      </c>
      <c r="C48">
        <v>721</v>
      </c>
      <c r="D48">
        <v>0.62274620000000003</v>
      </c>
      <c r="E48">
        <v>449</v>
      </c>
      <c r="H48">
        <v>189.8844</v>
      </c>
      <c r="I48">
        <v>719</v>
      </c>
      <c r="J48">
        <v>0.57579970000000003</v>
      </c>
      <c r="K48">
        <v>414</v>
      </c>
    </row>
    <row r="49" spans="2:11" x14ac:dyDescent="0.3">
      <c r="B49">
        <v>182.89689999999999</v>
      </c>
      <c r="C49">
        <v>721</v>
      </c>
      <c r="D49">
        <v>0.60610260000000005</v>
      </c>
      <c r="E49">
        <v>437</v>
      </c>
      <c r="H49">
        <v>191.8441</v>
      </c>
      <c r="I49">
        <v>718</v>
      </c>
      <c r="J49">
        <v>0.57520890000000002</v>
      </c>
      <c r="K49">
        <v>413</v>
      </c>
    </row>
    <row r="50" spans="2:11" x14ac:dyDescent="0.3">
      <c r="B50">
        <v>186.84350000000001</v>
      </c>
      <c r="C50">
        <v>721</v>
      </c>
      <c r="D50">
        <v>0.57836339999999997</v>
      </c>
      <c r="E50">
        <v>417</v>
      </c>
      <c r="H50">
        <v>196.5248</v>
      </c>
      <c r="I50">
        <v>717</v>
      </c>
      <c r="J50">
        <v>0.55509070000000005</v>
      </c>
      <c r="K50">
        <v>398</v>
      </c>
    </row>
    <row r="51" spans="2:11" x14ac:dyDescent="0.3">
      <c r="B51">
        <v>191.78030000000001</v>
      </c>
      <c r="C51">
        <v>721</v>
      </c>
      <c r="D51">
        <v>0.56865469999999996</v>
      </c>
      <c r="E51">
        <v>410</v>
      </c>
      <c r="H51">
        <v>200.31809999999999</v>
      </c>
      <c r="I51">
        <v>716</v>
      </c>
      <c r="J51">
        <v>0.54888269999999995</v>
      </c>
      <c r="K51">
        <v>393</v>
      </c>
    </row>
    <row r="52" spans="2:11" x14ac:dyDescent="0.3">
      <c r="B52">
        <v>194.6951</v>
      </c>
      <c r="C52">
        <v>721</v>
      </c>
      <c r="D52">
        <v>0.57142859999999995</v>
      </c>
      <c r="E52">
        <v>412</v>
      </c>
      <c r="H52">
        <v>205.2499</v>
      </c>
      <c r="I52">
        <v>716</v>
      </c>
      <c r="J52">
        <v>0.53770949999999995</v>
      </c>
      <c r="K52">
        <v>385</v>
      </c>
    </row>
    <row r="53" spans="2:11" x14ac:dyDescent="0.3">
      <c r="B53">
        <v>199.6277</v>
      </c>
      <c r="C53">
        <v>721</v>
      </c>
      <c r="D53">
        <v>0.556172</v>
      </c>
      <c r="E53">
        <v>401</v>
      </c>
      <c r="H53">
        <v>208.05510000000001</v>
      </c>
      <c r="I53">
        <v>716</v>
      </c>
      <c r="J53">
        <v>0.53212289999999995</v>
      </c>
      <c r="K53">
        <v>381</v>
      </c>
    </row>
    <row r="54" spans="2:11" x14ac:dyDescent="0.3">
      <c r="B54">
        <v>202.67590000000001</v>
      </c>
      <c r="C54">
        <v>721</v>
      </c>
      <c r="D54">
        <v>0.52704580000000001</v>
      </c>
      <c r="E54">
        <v>380</v>
      </c>
      <c r="H54">
        <v>212.5367</v>
      </c>
      <c r="I54">
        <v>712</v>
      </c>
      <c r="J54">
        <v>0.51966290000000004</v>
      </c>
      <c r="K54">
        <v>370</v>
      </c>
    </row>
    <row r="55" spans="2:11" x14ac:dyDescent="0.3">
      <c r="B55">
        <v>207.18770000000001</v>
      </c>
      <c r="C55">
        <v>721</v>
      </c>
      <c r="D55">
        <v>0.53120670000000003</v>
      </c>
      <c r="E55">
        <v>383</v>
      </c>
      <c r="H55">
        <v>215.9684</v>
      </c>
      <c r="I55">
        <v>708</v>
      </c>
      <c r="J55">
        <v>0.52118640000000005</v>
      </c>
      <c r="K55">
        <v>369</v>
      </c>
    </row>
    <row r="56" spans="2:11" x14ac:dyDescent="0.3">
      <c r="B56">
        <v>210.13249999999999</v>
      </c>
      <c r="C56">
        <v>721</v>
      </c>
      <c r="D56">
        <v>0.52427179999999995</v>
      </c>
      <c r="E56">
        <v>378</v>
      </c>
      <c r="H56">
        <v>220.39429999999999</v>
      </c>
      <c r="I56">
        <v>707</v>
      </c>
      <c r="J56">
        <v>0.50919380000000003</v>
      </c>
      <c r="K56">
        <v>360</v>
      </c>
    </row>
    <row r="57" spans="2:11" x14ac:dyDescent="0.3">
      <c r="B57">
        <v>212.10130000000001</v>
      </c>
      <c r="C57">
        <v>721</v>
      </c>
      <c r="D57">
        <v>0.51872399999999996</v>
      </c>
      <c r="E57">
        <v>374</v>
      </c>
      <c r="H57">
        <v>223.91980000000001</v>
      </c>
      <c r="I57">
        <v>704</v>
      </c>
      <c r="J57">
        <v>0.50142039999999999</v>
      </c>
      <c r="K57">
        <v>353</v>
      </c>
    </row>
    <row r="58" spans="2:11" x14ac:dyDescent="0.3">
      <c r="B58">
        <v>217.09819999999999</v>
      </c>
      <c r="C58">
        <v>721</v>
      </c>
      <c r="D58">
        <v>0.51317610000000002</v>
      </c>
      <c r="E58">
        <v>370</v>
      </c>
      <c r="H58">
        <v>228.51859999999999</v>
      </c>
      <c r="I58">
        <v>700</v>
      </c>
      <c r="J58">
        <v>0.5071428</v>
      </c>
      <c r="K58">
        <v>355</v>
      </c>
    </row>
    <row r="59" spans="2:11" x14ac:dyDescent="0.3">
      <c r="B59">
        <v>221.1677</v>
      </c>
      <c r="C59">
        <v>721</v>
      </c>
      <c r="D59">
        <v>0.51040220000000003</v>
      </c>
      <c r="E59">
        <v>368</v>
      </c>
      <c r="H59">
        <v>231.1549</v>
      </c>
      <c r="I59">
        <v>700</v>
      </c>
      <c r="J59">
        <v>0.49142859999999999</v>
      </c>
      <c r="K59">
        <v>344</v>
      </c>
    </row>
    <row r="60" spans="2:11" x14ac:dyDescent="0.3">
      <c r="B60">
        <v>225.84059999999999</v>
      </c>
      <c r="C60">
        <v>721</v>
      </c>
      <c r="D60">
        <v>0.4909847</v>
      </c>
      <c r="E60">
        <v>354</v>
      </c>
      <c r="H60">
        <v>236.19220000000001</v>
      </c>
      <c r="I60">
        <v>697</v>
      </c>
      <c r="J60">
        <v>0.48493540000000002</v>
      </c>
      <c r="K60">
        <v>338</v>
      </c>
    </row>
    <row r="61" spans="2:11" x14ac:dyDescent="0.3">
      <c r="B61">
        <v>229.79669999999999</v>
      </c>
      <c r="C61">
        <v>721</v>
      </c>
      <c r="D61">
        <v>0.4854369</v>
      </c>
      <c r="E61">
        <v>350</v>
      </c>
      <c r="H61">
        <v>238.78399999999999</v>
      </c>
      <c r="I61">
        <v>695</v>
      </c>
      <c r="J61">
        <v>0.49064750000000001</v>
      </c>
      <c r="K61">
        <v>341</v>
      </c>
    </row>
    <row r="62" spans="2:11" x14ac:dyDescent="0.3">
      <c r="B62">
        <v>234.71019999999999</v>
      </c>
      <c r="C62">
        <v>721</v>
      </c>
      <c r="D62">
        <v>0.48959780000000003</v>
      </c>
      <c r="E62">
        <v>353</v>
      </c>
      <c r="H62">
        <v>243.5915</v>
      </c>
      <c r="I62">
        <v>691</v>
      </c>
      <c r="J62">
        <v>0.49348769999999997</v>
      </c>
      <c r="K62">
        <v>341</v>
      </c>
    </row>
    <row r="63" spans="2:11" x14ac:dyDescent="0.3">
      <c r="B63">
        <v>237.7234</v>
      </c>
      <c r="C63">
        <v>721</v>
      </c>
      <c r="D63">
        <v>0.4701803</v>
      </c>
      <c r="E63">
        <v>339</v>
      </c>
      <c r="H63">
        <v>246.2535</v>
      </c>
      <c r="I63">
        <v>688</v>
      </c>
      <c r="J63">
        <v>0.49709300000000001</v>
      </c>
      <c r="K63">
        <v>342</v>
      </c>
    </row>
    <row r="64" spans="2:11" x14ac:dyDescent="0.3">
      <c r="B64">
        <v>241.68620000000001</v>
      </c>
      <c r="C64">
        <v>721</v>
      </c>
      <c r="D64">
        <v>0.46601939999999997</v>
      </c>
      <c r="E64">
        <v>336</v>
      </c>
      <c r="H64">
        <v>251.15</v>
      </c>
      <c r="I64">
        <v>686</v>
      </c>
      <c r="J64">
        <v>0.50145779999999995</v>
      </c>
      <c r="K64">
        <v>344</v>
      </c>
    </row>
    <row r="65" spans="2:11" x14ac:dyDescent="0.3">
      <c r="B65">
        <v>245.61609999999999</v>
      </c>
      <c r="C65">
        <v>721</v>
      </c>
      <c r="D65">
        <v>0.45631070000000001</v>
      </c>
      <c r="E65">
        <v>329</v>
      </c>
      <c r="H65">
        <v>253.85040000000001</v>
      </c>
      <c r="I65">
        <v>681</v>
      </c>
      <c r="J65">
        <v>0.5066079</v>
      </c>
      <c r="K65">
        <v>345</v>
      </c>
    </row>
    <row r="66" spans="2:11" x14ac:dyDescent="0.3">
      <c r="B66">
        <v>247.60400000000001</v>
      </c>
      <c r="C66">
        <v>721</v>
      </c>
      <c r="D66">
        <v>0.45631070000000001</v>
      </c>
      <c r="E66">
        <v>329</v>
      </c>
      <c r="H66">
        <v>258.59629999999999</v>
      </c>
      <c r="I66">
        <v>676</v>
      </c>
      <c r="J66">
        <v>0.50295860000000003</v>
      </c>
      <c r="K66">
        <v>340</v>
      </c>
    </row>
    <row r="67" spans="2:11" x14ac:dyDescent="0.3">
      <c r="B67">
        <v>252.57929999999999</v>
      </c>
      <c r="C67">
        <v>721</v>
      </c>
      <c r="D67">
        <v>0.45492369999999999</v>
      </c>
      <c r="E67">
        <v>328</v>
      </c>
      <c r="H67">
        <v>261.2353</v>
      </c>
      <c r="I67">
        <v>675</v>
      </c>
      <c r="J67">
        <v>0.50074079999999999</v>
      </c>
      <c r="K67">
        <v>338</v>
      </c>
    </row>
    <row r="68" spans="2:11" x14ac:dyDescent="0.3">
      <c r="B68">
        <v>256.62150000000003</v>
      </c>
      <c r="C68">
        <v>721</v>
      </c>
      <c r="D68">
        <v>0.44937589999999999</v>
      </c>
      <c r="E68">
        <v>324</v>
      </c>
      <c r="H68">
        <v>265.1934</v>
      </c>
      <c r="I68">
        <v>670</v>
      </c>
      <c r="J68">
        <v>0.49402980000000002</v>
      </c>
      <c r="K68">
        <v>331</v>
      </c>
    </row>
    <row r="69" spans="2:11" x14ac:dyDescent="0.3">
      <c r="B69">
        <v>261.44619999999998</v>
      </c>
      <c r="C69">
        <v>721</v>
      </c>
      <c r="D69">
        <v>0.45353670000000001</v>
      </c>
      <c r="E69">
        <v>327</v>
      </c>
      <c r="H69">
        <v>268.55860000000001</v>
      </c>
      <c r="I69">
        <v>669</v>
      </c>
      <c r="J69">
        <v>0.49177880000000002</v>
      </c>
      <c r="K69">
        <v>329</v>
      </c>
    </row>
    <row r="70" spans="2:11" x14ac:dyDescent="0.3">
      <c r="B70">
        <v>265.32229999999998</v>
      </c>
      <c r="C70">
        <v>721</v>
      </c>
      <c r="D70">
        <v>0.45492369999999999</v>
      </c>
      <c r="E70">
        <v>328</v>
      </c>
      <c r="H70">
        <v>272.69060000000002</v>
      </c>
      <c r="I70">
        <v>661</v>
      </c>
      <c r="J70">
        <v>0.49319210000000002</v>
      </c>
      <c r="K70">
        <v>326</v>
      </c>
    </row>
    <row r="71" spans="2:11" x14ac:dyDescent="0.3">
      <c r="B71">
        <v>269.3904</v>
      </c>
      <c r="C71">
        <v>721</v>
      </c>
      <c r="D71">
        <v>0.4466019</v>
      </c>
      <c r="E71">
        <v>322</v>
      </c>
      <c r="H71">
        <v>275.52980000000002</v>
      </c>
      <c r="I71">
        <v>661</v>
      </c>
      <c r="J71">
        <v>0.49319210000000002</v>
      </c>
      <c r="K71">
        <v>326</v>
      </c>
    </row>
    <row r="72" spans="2:11" x14ac:dyDescent="0.3">
      <c r="B72">
        <v>273.87020000000001</v>
      </c>
      <c r="C72">
        <v>721</v>
      </c>
      <c r="D72">
        <v>0.44244099999999997</v>
      </c>
      <c r="E72">
        <v>319</v>
      </c>
      <c r="H72">
        <v>279.3802</v>
      </c>
      <c r="I72">
        <v>657</v>
      </c>
      <c r="J72">
        <v>0.47945199999999999</v>
      </c>
      <c r="K72">
        <v>315</v>
      </c>
    </row>
    <row r="73" spans="2:11" x14ac:dyDescent="0.3">
      <c r="B73">
        <v>278.67439999999999</v>
      </c>
      <c r="C73">
        <v>721</v>
      </c>
      <c r="D73">
        <v>0.40915390000000001</v>
      </c>
      <c r="E73">
        <v>295</v>
      </c>
      <c r="H73">
        <v>283.09050000000002</v>
      </c>
      <c r="I73">
        <v>652</v>
      </c>
      <c r="J73">
        <v>0.4693252</v>
      </c>
      <c r="K73">
        <v>306</v>
      </c>
    </row>
    <row r="74" spans="2:11" x14ac:dyDescent="0.3">
      <c r="B74">
        <v>282.6669</v>
      </c>
      <c r="C74">
        <v>721</v>
      </c>
      <c r="D74">
        <v>0.41054089999999999</v>
      </c>
      <c r="E74">
        <v>296</v>
      </c>
      <c r="H74">
        <v>287.08960000000002</v>
      </c>
      <c r="I74">
        <v>648</v>
      </c>
      <c r="J74">
        <v>0.46759260000000002</v>
      </c>
      <c r="K74">
        <v>303</v>
      </c>
    </row>
    <row r="75" spans="2:11" x14ac:dyDescent="0.3">
      <c r="B75">
        <v>287.51929999999999</v>
      </c>
      <c r="C75">
        <v>721</v>
      </c>
      <c r="D75">
        <v>0.4022191</v>
      </c>
      <c r="E75">
        <v>290</v>
      </c>
      <c r="H75">
        <v>291.053</v>
      </c>
      <c r="I75">
        <v>642</v>
      </c>
      <c r="J75">
        <v>0.47196260000000001</v>
      </c>
      <c r="K75">
        <v>303</v>
      </c>
    </row>
    <row r="76" spans="2:11" x14ac:dyDescent="0.3">
      <c r="B76">
        <v>291.42869999999999</v>
      </c>
      <c r="C76">
        <v>721</v>
      </c>
      <c r="D76">
        <v>0.4230236</v>
      </c>
      <c r="E76">
        <v>305</v>
      </c>
      <c r="H76">
        <v>293.69970000000001</v>
      </c>
      <c r="I76">
        <v>640</v>
      </c>
      <c r="J76">
        <v>0.45937499999999998</v>
      </c>
      <c r="K76">
        <v>294</v>
      </c>
    </row>
    <row r="77" spans="2:11" x14ac:dyDescent="0.3">
      <c r="B77">
        <v>296.35230000000001</v>
      </c>
      <c r="C77">
        <v>721</v>
      </c>
      <c r="D77">
        <v>0.41747570000000001</v>
      </c>
      <c r="E77">
        <v>301</v>
      </c>
      <c r="H77">
        <v>297.68680000000001</v>
      </c>
      <c r="I77">
        <v>634</v>
      </c>
      <c r="J77">
        <v>0.46529969999999998</v>
      </c>
      <c r="K77">
        <v>295</v>
      </c>
    </row>
    <row r="78" spans="2:11" x14ac:dyDescent="0.3">
      <c r="B78">
        <v>300.3553</v>
      </c>
      <c r="C78">
        <v>721</v>
      </c>
      <c r="D78">
        <v>0.41331479999999998</v>
      </c>
      <c r="E78">
        <v>298</v>
      </c>
      <c r="H78">
        <v>300.22160000000002</v>
      </c>
      <c r="I78">
        <v>627</v>
      </c>
      <c r="J78">
        <v>0.48006379999999998</v>
      </c>
      <c r="K78">
        <v>301</v>
      </c>
    </row>
    <row r="79" spans="2:11" x14ac:dyDescent="0.3">
      <c r="B79">
        <v>305.10090000000002</v>
      </c>
      <c r="C79">
        <v>721</v>
      </c>
      <c r="D79">
        <v>0.39112340000000001</v>
      </c>
      <c r="E79">
        <v>282</v>
      </c>
      <c r="H79">
        <v>302.68819999999999</v>
      </c>
      <c r="I79">
        <v>623</v>
      </c>
      <c r="J79">
        <v>0.4719101</v>
      </c>
      <c r="K79">
        <v>294</v>
      </c>
    </row>
    <row r="80" spans="2:11" x14ac:dyDescent="0.3">
      <c r="B80">
        <v>309.01510000000002</v>
      </c>
      <c r="C80">
        <v>721</v>
      </c>
      <c r="D80">
        <v>0.38002770000000002</v>
      </c>
      <c r="E80">
        <v>274</v>
      </c>
      <c r="H80">
        <v>307.59930000000003</v>
      </c>
      <c r="I80">
        <v>614</v>
      </c>
      <c r="J80">
        <v>0.46742669999999997</v>
      </c>
      <c r="K80">
        <v>287</v>
      </c>
    </row>
    <row r="81" spans="2:11" x14ac:dyDescent="0.3">
      <c r="B81">
        <v>313.8245</v>
      </c>
      <c r="C81">
        <v>721</v>
      </c>
      <c r="D81">
        <v>0.3758669</v>
      </c>
      <c r="E81">
        <v>271</v>
      </c>
      <c r="H81">
        <v>311.39479999999998</v>
      </c>
      <c r="I81">
        <v>606</v>
      </c>
      <c r="J81">
        <v>0.45544560000000001</v>
      </c>
      <c r="K81">
        <v>276</v>
      </c>
    </row>
    <row r="82" spans="2:11" x14ac:dyDescent="0.3">
      <c r="B82">
        <v>317.733</v>
      </c>
      <c r="C82">
        <v>721</v>
      </c>
      <c r="D82">
        <v>0.3758669</v>
      </c>
      <c r="E82">
        <v>271</v>
      </c>
      <c r="H82">
        <v>314.65879999999999</v>
      </c>
      <c r="I82">
        <v>600</v>
      </c>
      <c r="J82">
        <v>0.46666669999999999</v>
      </c>
      <c r="K82">
        <v>280</v>
      </c>
    </row>
    <row r="83" spans="2:11" x14ac:dyDescent="0.3">
      <c r="B83">
        <v>322.66579999999999</v>
      </c>
      <c r="C83">
        <v>721</v>
      </c>
      <c r="D83">
        <v>0.3786408</v>
      </c>
      <c r="E83">
        <v>273</v>
      </c>
      <c r="H83">
        <v>317.92660000000001</v>
      </c>
      <c r="I83">
        <v>596</v>
      </c>
      <c r="J83">
        <v>0.46476509999999999</v>
      </c>
      <c r="K83">
        <v>277</v>
      </c>
    </row>
    <row r="84" spans="2:11" x14ac:dyDescent="0.3">
      <c r="B84">
        <v>325.66390000000001</v>
      </c>
      <c r="C84">
        <v>721</v>
      </c>
      <c r="D84">
        <v>0.36338419999999999</v>
      </c>
      <c r="E84">
        <v>262</v>
      </c>
      <c r="H84">
        <v>321.4144</v>
      </c>
      <c r="I84">
        <v>589</v>
      </c>
      <c r="J84">
        <v>0.47198639999999997</v>
      </c>
      <c r="K84">
        <v>278</v>
      </c>
    </row>
    <row r="85" spans="2:11" x14ac:dyDescent="0.3">
      <c r="B85">
        <v>329.51850000000002</v>
      </c>
      <c r="C85">
        <v>721</v>
      </c>
      <c r="D85">
        <v>0.36615809999999999</v>
      </c>
      <c r="E85">
        <v>264</v>
      </c>
      <c r="H85">
        <v>324.99</v>
      </c>
      <c r="I85">
        <v>587</v>
      </c>
      <c r="J85">
        <v>0.46678019999999998</v>
      </c>
      <c r="K85">
        <v>274</v>
      </c>
    </row>
    <row r="86" spans="2:11" x14ac:dyDescent="0.3">
      <c r="B86">
        <v>333.5607</v>
      </c>
      <c r="C86">
        <v>721</v>
      </c>
      <c r="D86">
        <v>0.3550624</v>
      </c>
      <c r="E86">
        <v>256</v>
      </c>
      <c r="H86">
        <v>328.76870000000002</v>
      </c>
      <c r="I86">
        <v>583</v>
      </c>
      <c r="J86">
        <v>0.47341339999999998</v>
      </c>
      <c r="K86">
        <v>276</v>
      </c>
    </row>
    <row r="87" spans="2:11" x14ac:dyDescent="0.3">
      <c r="B87">
        <v>335.56529999999998</v>
      </c>
      <c r="C87">
        <v>721</v>
      </c>
      <c r="D87">
        <v>0.3550624</v>
      </c>
      <c r="E87">
        <v>256</v>
      </c>
      <c r="H87">
        <v>333.21710000000002</v>
      </c>
      <c r="I87">
        <v>573</v>
      </c>
      <c r="J87">
        <v>0.46945900000000002</v>
      </c>
      <c r="K87">
        <v>269</v>
      </c>
    </row>
    <row r="88" spans="2:11" x14ac:dyDescent="0.3">
      <c r="B88">
        <v>340.48070000000001</v>
      </c>
      <c r="C88">
        <v>721</v>
      </c>
      <c r="D88">
        <v>0.331484</v>
      </c>
      <c r="E88">
        <v>239</v>
      </c>
      <c r="H88">
        <v>335.6696</v>
      </c>
      <c r="I88">
        <v>567</v>
      </c>
      <c r="J88">
        <v>0.47089950000000003</v>
      </c>
      <c r="K88">
        <v>267</v>
      </c>
    </row>
    <row r="89" spans="2:11" x14ac:dyDescent="0.3">
      <c r="B89">
        <v>343.92759999999998</v>
      </c>
      <c r="C89">
        <v>721</v>
      </c>
      <c r="D89">
        <v>0.33980579999999999</v>
      </c>
      <c r="E89">
        <v>245</v>
      </c>
      <c r="H89">
        <v>339.93979999999999</v>
      </c>
      <c r="I89">
        <v>557</v>
      </c>
      <c r="J89">
        <v>0.48114899999999999</v>
      </c>
      <c r="K89">
        <v>268</v>
      </c>
    </row>
    <row r="90" spans="2:11" x14ac:dyDescent="0.3">
      <c r="B90">
        <v>348.58640000000003</v>
      </c>
      <c r="C90">
        <v>721</v>
      </c>
      <c r="D90">
        <v>0.33841890000000002</v>
      </c>
      <c r="E90">
        <v>244</v>
      </c>
      <c r="H90">
        <v>343.89609999999999</v>
      </c>
      <c r="I90">
        <v>550</v>
      </c>
      <c r="J90">
        <v>0.48545460000000001</v>
      </c>
      <c r="K90">
        <v>267</v>
      </c>
    </row>
    <row r="91" spans="2:11" x14ac:dyDescent="0.3">
      <c r="B91">
        <v>351.61619999999999</v>
      </c>
      <c r="C91">
        <v>721</v>
      </c>
      <c r="D91">
        <v>0.32593620000000001</v>
      </c>
      <c r="E91">
        <v>235</v>
      </c>
      <c r="H91">
        <v>346.38119999999998</v>
      </c>
      <c r="I91">
        <v>545</v>
      </c>
      <c r="J91">
        <v>0.50642200000000004</v>
      </c>
      <c r="K91">
        <v>276</v>
      </c>
    </row>
    <row r="92" spans="2:11" x14ac:dyDescent="0.3">
      <c r="B92">
        <v>355.47579999999999</v>
      </c>
      <c r="C92">
        <v>721</v>
      </c>
      <c r="D92">
        <v>0.32177529999999999</v>
      </c>
      <c r="E92">
        <v>232</v>
      </c>
      <c r="H92">
        <v>348.91449999999998</v>
      </c>
      <c r="I92">
        <v>537</v>
      </c>
      <c r="J92">
        <v>0.51024210000000003</v>
      </c>
      <c r="K92">
        <v>274</v>
      </c>
    </row>
    <row r="93" spans="2:11" x14ac:dyDescent="0.3">
      <c r="B93">
        <v>359.5027</v>
      </c>
      <c r="C93">
        <v>721</v>
      </c>
      <c r="D93">
        <v>0.32732319999999998</v>
      </c>
      <c r="E93">
        <v>236</v>
      </c>
      <c r="H93">
        <v>353.1386</v>
      </c>
      <c r="I93">
        <v>530</v>
      </c>
      <c r="J93">
        <v>0.52075470000000001</v>
      </c>
      <c r="K93">
        <v>276</v>
      </c>
    </row>
    <row r="94" spans="2:11" x14ac:dyDescent="0.3">
      <c r="B94">
        <v>361.44029999999998</v>
      </c>
      <c r="C94">
        <v>721</v>
      </c>
      <c r="D94">
        <v>0.33009709999999998</v>
      </c>
      <c r="E94">
        <v>238</v>
      </c>
      <c r="H94">
        <v>355.7534</v>
      </c>
      <c r="I94">
        <v>526</v>
      </c>
      <c r="J94">
        <v>0.51520909999999998</v>
      </c>
      <c r="K94">
        <v>271</v>
      </c>
    </row>
    <row r="95" spans="2:11" x14ac:dyDescent="0.3">
      <c r="B95">
        <v>366.35969999999998</v>
      </c>
      <c r="C95">
        <v>721</v>
      </c>
      <c r="D95">
        <v>0.334258</v>
      </c>
      <c r="E95">
        <v>241</v>
      </c>
      <c r="H95">
        <v>360.69080000000002</v>
      </c>
      <c r="I95">
        <v>523</v>
      </c>
      <c r="J95">
        <v>0.50669220000000004</v>
      </c>
      <c r="K95">
        <v>265</v>
      </c>
    </row>
    <row r="96" spans="2:11" x14ac:dyDescent="0.3">
      <c r="B96">
        <v>369.31729999999999</v>
      </c>
      <c r="C96">
        <v>721</v>
      </c>
      <c r="D96">
        <v>0.33287099999999997</v>
      </c>
      <c r="E96">
        <v>240</v>
      </c>
      <c r="H96">
        <v>364.66759999999999</v>
      </c>
      <c r="I96">
        <v>525</v>
      </c>
      <c r="J96">
        <v>0.51809530000000004</v>
      </c>
      <c r="K96">
        <v>272</v>
      </c>
    </row>
    <row r="97" spans="2:11" x14ac:dyDescent="0.3">
      <c r="B97">
        <v>373.29700000000003</v>
      </c>
      <c r="C97">
        <v>721</v>
      </c>
      <c r="D97">
        <v>0.3370319</v>
      </c>
      <c r="E97">
        <v>243</v>
      </c>
      <c r="H97">
        <v>368.17500000000001</v>
      </c>
      <c r="I97">
        <v>519</v>
      </c>
      <c r="J97">
        <v>0.50096339999999995</v>
      </c>
      <c r="K97">
        <v>260</v>
      </c>
    </row>
    <row r="98" spans="2:11" x14ac:dyDescent="0.3">
      <c r="B98">
        <v>376.3288</v>
      </c>
      <c r="C98">
        <v>721</v>
      </c>
      <c r="D98">
        <v>0.331484</v>
      </c>
      <c r="E98">
        <v>239</v>
      </c>
      <c r="H98">
        <v>371.57839999999999</v>
      </c>
      <c r="I98">
        <v>513</v>
      </c>
      <c r="J98">
        <v>0.4990253</v>
      </c>
      <c r="K98">
        <v>256</v>
      </c>
    </row>
    <row r="99" spans="2:11" x14ac:dyDescent="0.3">
      <c r="B99">
        <v>379.31099999999998</v>
      </c>
      <c r="C99">
        <v>721</v>
      </c>
      <c r="D99">
        <v>0.32316230000000001</v>
      </c>
      <c r="E99">
        <v>233</v>
      </c>
      <c r="H99">
        <v>375.3175</v>
      </c>
      <c r="I99">
        <v>510</v>
      </c>
      <c r="J99">
        <v>0.49019610000000002</v>
      </c>
      <c r="K99">
        <v>250</v>
      </c>
    </row>
    <row r="100" spans="2:11" x14ac:dyDescent="0.3">
      <c r="B100">
        <v>384.21</v>
      </c>
      <c r="C100">
        <v>721</v>
      </c>
      <c r="D100">
        <v>0.32593620000000001</v>
      </c>
      <c r="E100">
        <v>235</v>
      </c>
      <c r="H100">
        <v>380.18079999999998</v>
      </c>
      <c r="I100">
        <v>508</v>
      </c>
      <c r="J100">
        <v>0.49409449999999999</v>
      </c>
      <c r="K100">
        <v>251</v>
      </c>
    </row>
    <row r="101" spans="2:11" x14ac:dyDescent="0.3">
      <c r="B101">
        <v>388.18869999999998</v>
      </c>
      <c r="C101">
        <v>721</v>
      </c>
      <c r="D101">
        <v>0.31761440000000002</v>
      </c>
      <c r="E101">
        <v>229</v>
      </c>
      <c r="H101">
        <v>382.43979999999999</v>
      </c>
      <c r="I101">
        <v>512</v>
      </c>
      <c r="J101">
        <v>0.49023440000000001</v>
      </c>
      <c r="K101">
        <v>251</v>
      </c>
    </row>
    <row r="102" spans="2:11" x14ac:dyDescent="0.3">
      <c r="B102">
        <v>392.91559999999998</v>
      </c>
      <c r="C102">
        <v>721</v>
      </c>
      <c r="D102">
        <v>0.3134535</v>
      </c>
      <c r="E102">
        <v>226</v>
      </c>
      <c r="H102">
        <v>386.63479999999998</v>
      </c>
      <c r="I102">
        <v>512</v>
      </c>
      <c r="J102">
        <v>0.4921875</v>
      </c>
      <c r="K102">
        <v>252</v>
      </c>
    </row>
    <row r="103" spans="2:11" x14ac:dyDescent="0.3">
      <c r="B103">
        <v>396.92869999999999</v>
      </c>
      <c r="C103">
        <v>721</v>
      </c>
      <c r="D103">
        <v>0.32177529999999999</v>
      </c>
      <c r="E103">
        <v>232</v>
      </c>
      <c r="H103">
        <v>390.13549999999998</v>
      </c>
      <c r="I103">
        <v>512</v>
      </c>
      <c r="J103">
        <v>0.50585939999999996</v>
      </c>
      <c r="K103">
        <v>259</v>
      </c>
    </row>
    <row r="104" spans="2:11" x14ac:dyDescent="0.3">
      <c r="B104">
        <v>401.80880000000002</v>
      </c>
      <c r="C104">
        <v>721</v>
      </c>
      <c r="D104">
        <v>0.331484</v>
      </c>
      <c r="E104">
        <v>239</v>
      </c>
      <c r="H104">
        <v>393.7253</v>
      </c>
      <c r="I104">
        <v>511</v>
      </c>
      <c r="J104">
        <v>0.4931507</v>
      </c>
      <c r="K104">
        <v>252</v>
      </c>
    </row>
    <row r="105" spans="2:11" x14ac:dyDescent="0.3">
      <c r="B105">
        <v>404.8073</v>
      </c>
      <c r="C105">
        <v>721</v>
      </c>
      <c r="D105">
        <v>0.33009709999999998</v>
      </c>
      <c r="E105">
        <v>238</v>
      </c>
      <c r="H105">
        <v>395.16469999999998</v>
      </c>
      <c r="I105">
        <v>510</v>
      </c>
      <c r="J105">
        <v>0.50588239999999995</v>
      </c>
      <c r="K105">
        <v>258</v>
      </c>
    </row>
    <row r="106" spans="2:11" x14ac:dyDescent="0.3">
      <c r="B106">
        <v>408.6927</v>
      </c>
      <c r="C106">
        <v>721</v>
      </c>
      <c r="D106">
        <v>0.33841890000000002</v>
      </c>
      <c r="E106">
        <v>244</v>
      </c>
      <c r="H106">
        <v>401.19909999999999</v>
      </c>
      <c r="I106">
        <v>503</v>
      </c>
      <c r="J106">
        <v>0.49105369999999998</v>
      </c>
      <c r="K106">
        <v>247</v>
      </c>
    </row>
    <row r="107" spans="2:11" x14ac:dyDescent="0.3">
      <c r="B107">
        <v>412.6739</v>
      </c>
      <c r="C107">
        <v>721</v>
      </c>
      <c r="D107">
        <v>0.3370319</v>
      </c>
      <c r="E107">
        <v>243</v>
      </c>
      <c r="H107">
        <v>404.81799999999998</v>
      </c>
      <c r="I107">
        <v>504</v>
      </c>
      <c r="J107">
        <v>0.47222219999999998</v>
      </c>
      <c r="K107">
        <v>238</v>
      </c>
    </row>
    <row r="108" spans="2:11" x14ac:dyDescent="0.3">
      <c r="B108">
        <v>414.65769999999998</v>
      </c>
      <c r="C108">
        <v>721</v>
      </c>
      <c r="D108">
        <v>0.33564490000000002</v>
      </c>
      <c r="E108">
        <v>242</v>
      </c>
      <c r="H108">
        <v>408.22590000000002</v>
      </c>
      <c r="I108">
        <v>503</v>
      </c>
      <c r="J108">
        <v>0.46322069999999999</v>
      </c>
      <c r="K108">
        <v>233</v>
      </c>
    </row>
    <row r="109" spans="2:11" x14ac:dyDescent="0.3">
      <c r="B109">
        <v>420.43360000000001</v>
      </c>
      <c r="C109">
        <v>721</v>
      </c>
      <c r="D109">
        <v>0.32316230000000001</v>
      </c>
      <c r="E109">
        <v>233</v>
      </c>
      <c r="H109">
        <v>411.93689999999998</v>
      </c>
      <c r="I109">
        <v>503</v>
      </c>
      <c r="J109">
        <v>0.46322069999999999</v>
      </c>
      <c r="K109">
        <v>233</v>
      </c>
    </row>
    <row r="110" spans="2:11" x14ac:dyDescent="0.3">
      <c r="B110">
        <v>423.41039999999998</v>
      </c>
      <c r="C110">
        <v>721</v>
      </c>
      <c r="D110">
        <v>0.32038830000000001</v>
      </c>
      <c r="E110">
        <v>231</v>
      </c>
      <c r="H110">
        <v>415.40019999999998</v>
      </c>
      <c r="I110">
        <v>501</v>
      </c>
      <c r="J110">
        <v>0.48303390000000002</v>
      </c>
      <c r="K110">
        <v>242</v>
      </c>
    </row>
    <row r="111" spans="2:11" x14ac:dyDescent="0.3">
      <c r="B111">
        <v>428.19130000000001</v>
      </c>
      <c r="C111">
        <v>721</v>
      </c>
      <c r="D111">
        <v>0.29958390000000001</v>
      </c>
      <c r="E111">
        <v>216</v>
      </c>
      <c r="H111">
        <v>419.3236</v>
      </c>
      <c r="I111">
        <v>503</v>
      </c>
      <c r="J111">
        <v>0.473161</v>
      </c>
      <c r="K111">
        <v>238</v>
      </c>
    </row>
    <row r="112" spans="2:11" x14ac:dyDescent="0.3">
      <c r="B112">
        <v>432.15390000000002</v>
      </c>
      <c r="C112">
        <v>721</v>
      </c>
      <c r="D112">
        <v>0.30235780000000001</v>
      </c>
      <c r="E112">
        <v>218</v>
      </c>
      <c r="H112">
        <v>422.24009999999998</v>
      </c>
      <c r="I112">
        <v>502</v>
      </c>
      <c r="J112">
        <v>0.47609560000000001</v>
      </c>
      <c r="K112">
        <v>239</v>
      </c>
    </row>
    <row r="113" spans="2:11" x14ac:dyDescent="0.3">
      <c r="B113">
        <v>436.88900000000001</v>
      </c>
      <c r="C113">
        <v>721</v>
      </c>
      <c r="D113">
        <v>0.28432730000000001</v>
      </c>
      <c r="E113">
        <v>205</v>
      </c>
      <c r="H113">
        <v>426.03129999999999</v>
      </c>
      <c r="I113">
        <v>502</v>
      </c>
      <c r="J113">
        <v>0.48406369999999999</v>
      </c>
      <c r="K113">
        <v>243</v>
      </c>
    </row>
    <row r="114" spans="2:11" x14ac:dyDescent="0.3">
      <c r="B114">
        <v>440.93110000000001</v>
      </c>
      <c r="C114">
        <v>721</v>
      </c>
      <c r="D114">
        <v>0.26490979999999997</v>
      </c>
      <c r="E114">
        <v>191</v>
      </c>
      <c r="H114">
        <v>428.11590000000001</v>
      </c>
      <c r="I114">
        <v>501</v>
      </c>
      <c r="J114">
        <v>0.47904190000000002</v>
      </c>
      <c r="K114">
        <v>240</v>
      </c>
    </row>
    <row r="115" spans="2:11" x14ac:dyDescent="0.3">
      <c r="B115">
        <v>445.63900000000001</v>
      </c>
      <c r="C115">
        <v>721</v>
      </c>
      <c r="D115">
        <v>0.28571429999999998</v>
      </c>
      <c r="E115">
        <v>206</v>
      </c>
      <c r="H115">
        <v>432.30369999999999</v>
      </c>
      <c r="I115">
        <v>503</v>
      </c>
      <c r="J115">
        <v>0.47514909999999999</v>
      </c>
      <c r="K115">
        <v>239</v>
      </c>
    </row>
    <row r="116" spans="2:11" x14ac:dyDescent="0.3">
      <c r="B116">
        <v>449.64640000000003</v>
      </c>
      <c r="C116">
        <v>721</v>
      </c>
      <c r="D116">
        <v>0.28294039999999998</v>
      </c>
      <c r="E116">
        <v>204</v>
      </c>
      <c r="H116">
        <v>434.37470000000002</v>
      </c>
      <c r="I116">
        <v>498</v>
      </c>
      <c r="J116">
        <v>0.4799197</v>
      </c>
      <c r="K116">
        <v>239</v>
      </c>
    </row>
    <row r="117" spans="2:11" x14ac:dyDescent="0.3">
      <c r="B117">
        <v>454.4631</v>
      </c>
      <c r="C117">
        <v>721</v>
      </c>
      <c r="D117">
        <v>0.28432730000000001</v>
      </c>
      <c r="E117">
        <v>205</v>
      </c>
      <c r="H117">
        <v>438.43509999999998</v>
      </c>
      <c r="I117">
        <v>496</v>
      </c>
      <c r="J117">
        <v>0.49193550000000003</v>
      </c>
      <c r="K117">
        <v>244</v>
      </c>
    </row>
    <row r="118" spans="2:11" x14ac:dyDescent="0.3">
      <c r="B118">
        <v>458.4479</v>
      </c>
      <c r="C118">
        <v>721</v>
      </c>
      <c r="D118">
        <v>0.28571429999999998</v>
      </c>
      <c r="E118">
        <v>206</v>
      </c>
      <c r="H118">
        <v>440.70569999999998</v>
      </c>
      <c r="I118">
        <v>494</v>
      </c>
      <c r="J118">
        <v>0.50404859999999996</v>
      </c>
      <c r="K118">
        <v>249</v>
      </c>
    </row>
    <row r="119" spans="2:11" x14ac:dyDescent="0.3">
      <c r="B119">
        <v>463.24619999999999</v>
      </c>
      <c r="C119">
        <v>721</v>
      </c>
      <c r="D119">
        <v>0.27739249999999999</v>
      </c>
      <c r="E119">
        <v>200</v>
      </c>
      <c r="H119">
        <v>445.1456</v>
      </c>
      <c r="I119">
        <v>495</v>
      </c>
      <c r="J119">
        <v>0.51111110000000004</v>
      </c>
      <c r="K119">
        <v>253</v>
      </c>
    </row>
    <row r="120" spans="2:11" x14ac:dyDescent="0.3">
      <c r="B120">
        <v>467.18900000000002</v>
      </c>
      <c r="C120">
        <v>721</v>
      </c>
      <c r="D120">
        <v>0.26768380000000003</v>
      </c>
      <c r="E120">
        <v>193</v>
      </c>
      <c r="H120">
        <v>448.94240000000002</v>
      </c>
      <c r="I120">
        <v>497</v>
      </c>
      <c r="J120">
        <v>0.4929577</v>
      </c>
      <c r="K120">
        <v>245</v>
      </c>
    </row>
    <row r="121" spans="2:11" x14ac:dyDescent="0.3">
      <c r="B121">
        <v>471.94130000000001</v>
      </c>
      <c r="C121">
        <v>721</v>
      </c>
      <c r="D121">
        <v>0.27877950000000001</v>
      </c>
      <c r="E121">
        <v>201</v>
      </c>
      <c r="H121">
        <v>451.81869999999998</v>
      </c>
      <c r="I121">
        <v>499</v>
      </c>
      <c r="J121">
        <v>0.4809619</v>
      </c>
      <c r="K121">
        <v>240</v>
      </c>
    </row>
    <row r="122" spans="2:11" x14ac:dyDescent="0.3">
      <c r="B122">
        <v>475.9006</v>
      </c>
      <c r="C122">
        <v>721</v>
      </c>
      <c r="D122">
        <v>0.2454924</v>
      </c>
      <c r="E122">
        <v>177</v>
      </c>
      <c r="H122">
        <v>455.20280000000002</v>
      </c>
      <c r="I122">
        <v>501</v>
      </c>
      <c r="J122">
        <v>0.47904190000000002</v>
      </c>
      <c r="K122">
        <v>240</v>
      </c>
    </row>
    <row r="123" spans="2:11" x14ac:dyDescent="0.3">
      <c r="B123">
        <v>480.70830000000001</v>
      </c>
      <c r="C123">
        <v>721</v>
      </c>
      <c r="D123">
        <v>0.2482663</v>
      </c>
      <c r="E123">
        <v>179</v>
      </c>
      <c r="H123">
        <v>458.03989999999999</v>
      </c>
      <c r="I123">
        <v>503</v>
      </c>
      <c r="J123">
        <v>0.47912529999999998</v>
      </c>
      <c r="K123">
        <v>241</v>
      </c>
    </row>
    <row r="124" spans="2:11" x14ac:dyDescent="0.3">
      <c r="B124">
        <v>483.72640000000001</v>
      </c>
      <c r="C124">
        <v>721</v>
      </c>
      <c r="D124">
        <v>0.25242720000000002</v>
      </c>
      <c r="E124">
        <v>182</v>
      </c>
      <c r="H124">
        <v>461.67090000000002</v>
      </c>
      <c r="I124">
        <v>505</v>
      </c>
      <c r="J124">
        <v>0.47722769999999998</v>
      </c>
      <c r="K124">
        <v>241</v>
      </c>
    </row>
    <row r="125" spans="2:11" x14ac:dyDescent="0.3">
      <c r="B125">
        <v>487.601</v>
      </c>
      <c r="C125">
        <v>721</v>
      </c>
      <c r="D125">
        <v>0.2690707</v>
      </c>
      <c r="E125">
        <v>194</v>
      </c>
      <c r="H125">
        <v>465.35539999999997</v>
      </c>
      <c r="I125">
        <v>502</v>
      </c>
      <c r="J125">
        <v>0.47609560000000001</v>
      </c>
      <c r="K125">
        <v>239</v>
      </c>
    </row>
    <row r="126" spans="2:11" x14ac:dyDescent="0.3">
      <c r="B126">
        <v>491.57780000000002</v>
      </c>
      <c r="C126">
        <v>721</v>
      </c>
      <c r="D126">
        <v>0.27323160000000002</v>
      </c>
      <c r="E126">
        <v>197</v>
      </c>
      <c r="H126">
        <v>469.15550000000002</v>
      </c>
      <c r="I126">
        <v>502</v>
      </c>
      <c r="J126">
        <v>0.47011950000000002</v>
      </c>
      <c r="K126">
        <v>236</v>
      </c>
    </row>
    <row r="127" spans="2:11" x14ac:dyDescent="0.3">
      <c r="B127">
        <v>496.19959999999998</v>
      </c>
      <c r="C127">
        <v>721</v>
      </c>
      <c r="D127">
        <v>0.26074900000000001</v>
      </c>
      <c r="E127">
        <v>188</v>
      </c>
      <c r="H127">
        <v>472.66239999999999</v>
      </c>
      <c r="I127">
        <v>506</v>
      </c>
      <c r="J127">
        <v>0.46640320000000002</v>
      </c>
      <c r="K127">
        <v>236</v>
      </c>
    </row>
    <row r="128" spans="2:11" x14ac:dyDescent="0.3">
      <c r="B128">
        <v>499.24770000000001</v>
      </c>
      <c r="C128">
        <v>721</v>
      </c>
      <c r="D128">
        <v>0.2413315</v>
      </c>
      <c r="E128">
        <v>174</v>
      </c>
      <c r="H128">
        <v>475.92329999999998</v>
      </c>
      <c r="I128">
        <v>505</v>
      </c>
      <c r="J128">
        <v>0.46336630000000001</v>
      </c>
      <c r="K128">
        <v>234</v>
      </c>
    </row>
    <row r="129" spans="2:11" x14ac:dyDescent="0.3">
      <c r="B129">
        <v>501.23579999999998</v>
      </c>
      <c r="C129">
        <v>721</v>
      </c>
      <c r="D129">
        <v>0.2441054</v>
      </c>
      <c r="E129">
        <v>176</v>
      </c>
      <c r="H129">
        <v>479.48689999999999</v>
      </c>
      <c r="I129">
        <v>498</v>
      </c>
      <c r="J129">
        <v>0.49397590000000002</v>
      </c>
      <c r="K129">
        <v>246</v>
      </c>
    </row>
    <row r="130" spans="2:11" x14ac:dyDescent="0.3">
      <c r="B130">
        <v>506.10509999999999</v>
      </c>
      <c r="C130">
        <v>721</v>
      </c>
      <c r="D130">
        <v>0.2662968</v>
      </c>
      <c r="E130">
        <v>192</v>
      </c>
      <c r="H130">
        <v>483.303</v>
      </c>
      <c r="I130">
        <v>497</v>
      </c>
      <c r="J130">
        <v>0.49899399999999999</v>
      </c>
      <c r="K130">
        <v>248</v>
      </c>
    </row>
    <row r="131" spans="2:11" x14ac:dyDescent="0.3">
      <c r="B131">
        <v>510.06</v>
      </c>
      <c r="C131">
        <v>721</v>
      </c>
      <c r="D131">
        <v>0.26213589999999998</v>
      </c>
      <c r="E131">
        <v>189</v>
      </c>
      <c r="H131">
        <v>487.16849999999999</v>
      </c>
      <c r="I131">
        <v>499</v>
      </c>
      <c r="J131">
        <v>0.50701399999999996</v>
      </c>
      <c r="K131">
        <v>253</v>
      </c>
    </row>
    <row r="132" spans="2:11" x14ac:dyDescent="0.3">
      <c r="B132">
        <v>514.94899999999996</v>
      </c>
      <c r="C132">
        <v>721</v>
      </c>
      <c r="D132">
        <v>0.2468793</v>
      </c>
      <c r="E132">
        <v>178</v>
      </c>
      <c r="H132">
        <v>489.39100000000002</v>
      </c>
      <c r="I132">
        <v>492</v>
      </c>
      <c r="J132">
        <v>0.51219510000000001</v>
      </c>
      <c r="K132">
        <v>252</v>
      </c>
    </row>
    <row r="133" spans="2:11" x14ac:dyDescent="0.3">
      <c r="B133">
        <v>518.9203</v>
      </c>
      <c r="C133">
        <v>721</v>
      </c>
      <c r="D133">
        <v>0.25104019999999999</v>
      </c>
      <c r="E133">
        <v>181</v>
      </c>
      <c r="H133">
        <v>493.71600000000001</v>
      </c>
      <c r="I133">
        <v>489</v>
      </c>
      <c r="J133">
        <v>0.49284250000000002</v>
      </c>
      <c r="K133">
        <v>241</v>
      </c>
    </row>
    <row r="134" spans="2:11" x14ac:dyDescent="0.3">
      <c r="B134">
        <v>523.69039999999995</v>
      </c>
      <c r="C134">
        <v>721</v>
      </c>
      <c r="D134">
        <v>0.2454924</v>
      </c>
      <c r="E134">
        <v>177</v>
      </c>
      <c r="H134">
        <v>497.60250000000002</v>
      </c>
      <c r="I134">
        <v>487</v>
      </c>
      <c r="J134">
        <v>0.49691990000000003</v>
      </c>
      <c r="K134">
        <v>242</v>
      </c>
    </row>
    <row r="135" spans="2:11" x14ac:dyDescent="0.3">
      <c r="B135">
        <v>527.6259</v>
      </c>
      <c r="C135">
        <v>721</v>
      </c>
      <c r="D135">
        <v>0.26490979999999997</v>
      </c>
      <c r="E135">
        <v>191</v>
      </c>
      <c r="H135">
        <v>500.97539999999998</v>
      </c>
      <c r="I135">
        <v>484</v>
      </c>
      <c r="J135">
        <v>0.49793389999999998</v>
      </c>
      <c r="K135">
        <v>241</v>
      </c>
    </row>
    <row r="136" spans="2:11" x14ac:dyDescent="0.3">
      <c r="B136">
        <v>532.43240000000003</v>
      </c>
      <c r="C136">
        <v>721</v>
      </c>
      <c r="D136">
        <v>0.25242720000000002</v>
      </c>
      <c r="E136">
        <v>182</v>
      </c>
      <c r="H136">
        <v>504.49919999999997</v>
      </c>
      <c r="I136">
        <v>480</v>
      </c>
      <c r="J136">
        <v>0.49166670000000001</v>
      </c>
      <c r="K136">
        <v>236</v>
      </c>
    </row>
    <row r="137" spans="2:11" x14ac:dyDescent="0.3">
      <c r="B137">
        <v>535.44500000000005</v>
      </c>
      <c r="C137">
        <v>721</v>
      </c>
      <c r="D137">
        <v>0.2454924</v>
      </c>
      <c r="E137">
        <v>177</v>
      </c>
      <c r="H137">
        <v>508.22449999999998</v>
      </c>
      <c r="I137">
        <v>480</v>
      </c>
      <c r="J137">
        <v>0.50833329999999999</v>
      </c>
      <c r="K137">
        <v>244</v>
      </c>
    </row>
    <row r="138" spans="2:11" x14ac:dyDescent="0.3">
      <c r="B138">
        <v>539.20709999999997</v>
      </c>
      <c r="C138">
        <v>721</v>
      </c>
      <c r="D138">
        <v>0.2468793</v>
      </c>
      <c r="E138">
        <v>178</v>
      </c>
      <c r="H138">
        <v>511.6216</v>
      </c>
      <c r="I138">
        <v>483</v>
      </c>
      <c r="J138">
        <v>0.51138720000000004</v>
      </c>
      <c r="K138">
        <v>247</v>
      </c>
    </row>
    <row r="139" spans="2:11" x14ac:dyDescent="0.3">
      <c r="B139">
        <v>543.21619999999996</v>
      </c>
      <c r="C139">
        <v>721</v>
      </c>
      <c r="D139">
        <v>0.25242720000000002</v>
      </c>
      <c r="E139">
        <v>182</v>
      </c>
      <c r="H139">
        <v>515.33119999999997</v>
      </c>
      <c r="I139">
        <v>483</v>
      </c>
      <c r="J139">
        <v>0.51759829999999996</v>
      </c>
      <c r="K139">
        <v>250</v>
      </c>
    </row>
    <row r="140" spans="2:11" x14ac:dyDescent="0.3">
      <c r="B140">
        <v>545.15459999999996</v>
      </c>
      <c r="C140">
        <v>721</v>
      </c>
      <c r="D140">
        <v>0.2427184</v>
      </c>
      <c r="E140">
        <v>175</v>
      </c>
      <c r="H140">
        <v>519.58370000000002</v>
      </c>
      <c r="I140">
        <v>477</v>
      </c>
      <c r="J140">
        <v>0.51362680000000005</v>
      </c>
      <c r="K140">
        <v>245</v>
      </c>
    </row>
    <row r="141" spans="2:11" x14ac:dyDescent="0.3">
      <c r="B141">
        <v>550.02779999999996</v>
      </c>
      <c r="C141">
        <v>721</v>
      </c>
      <c r="D141">
        <v>0.26213589999999998</v>
      </c>
      <c r="E141">
        <v>189</v>
      </c>
      <c r="H141">
        <v>522.21519999999998</v>
      </c>
      <c r="I141">
        <v>476</v>
      </c>
      <c r="J141">
        <v>0.51890749999999997</v>
      </c>
      <c r="K141">
        <v>247</v>
      </c>
    </row>
    <row r="142" spans="2:11" x14ac:dyDescent="0.3">
      <c r="B142">
        <v>554.03719999999998</v>
      </c>
      <c r="C142">
        <v>721</v>
      </c>
      <c r="D142">
        <v>0.25104019999999999</v>
      </c>
      <c r="E142">
        <v>181</v>
      </c>
      <c r="H142">
        <v>526.40890000000002</v>
      </c>
      <c r="I142">
        <v>474</v>
      </c>
      <c r="J142">
        <v>0.53375530000000004</v>
      </c>
      <c r="K142">
        <v>253</v>
      </c>
    </row>
    <row r="143" spans="2:11" x14ac:dyDescent="0.3">
      <c r="B143">
        <v>559.23260000000005</v>
      </c>
      <c r="C143">
        <v>721</v>
      </c>
      <c r="D143">
        <v>0.2205271</v>
      </c>
      <c r="E143">
        <v>159</v>
      </c>
      <c r="H143">
        <v>530.25199999999995</v>
      </c>
      <c r="I143">
        <v>477</v>
      </c>
      <c r="J143">
        <v>0.53249480000000005</v>
      </c>
      <c r="K143">
        <v>254</v>
      </c>
    </row>
    <row r="144" spans="2:11" x14ac:dyDescent="0.3">
      <c r="B144">
        <v>562.28099999999995</v>
      </c>
      <c r="C144">
        <v>721</v>
      </c>
      <c r="D144">
        <v>0.20804439999999999</v>
      </c>
      <c r="E144">
        <v>150</v>
      </c>
      <c r="H144">
        <v>533.67899999999997</v>
      </c>
      <c r="I144">
        <v>475</v>
      </c>
      <c r="J144">
        <v>0.54736839999999998</v>
      </c>
      <c r="K144">
        <v>260</v>
      </c>
    </row>
    <row r="145" spans="2:11" x14ac:dyDescent="0.3">
      <c r="B145">
        <v>566.21600000000001</v>
      </c>
      <c r="C145">
        <v>721</v>
      </c>
      <c r="D145">
        <v>0.21220530000000001</v>
      </c>
      <c r="E145">
        <v>153</v>
      </c>
      <c r="H145">
        <v>537.31410000000005</v>
      </c>
      <c r="I145">
        <v>471</v>
      </c>
      <c r="J145">
        <v>0.54777070000000005</v>
      </c>
      <c r="K145">
        <v>258</v>
      </c>
    </row>
    <row r="146" spans="2:11" x14ac:dyDescent="0.3">
      <c r="B146">
        <v>570.19110000000001</v>
      </c>
      <c r="C146">
        <v>721</v>
      </c>
      <c r="D146">
        <v>0.2205271</v>
      </c>
      <c r="E146">
        <v>159</v>
      </c>
      <c r="H146">
        <v>540.10550000000001</v>
      </c>
      <c r="I146">
        <v>474</v>
      </c>
      <c r="J146">
        <v>0.5464135</v>
      </c>
      <c r="K146">
        <v>259</v>
      </c>
    </row>
    <row r="147" spans="2:11" x14ac:dyDescent="0.3">
      <c r="B147">
        <v>574.80619999999999</v>
      </c>
      <c r="C147">
        <v>721</v>
      </c>
      <c r="D147">
        <v>0.221914</v>
      </c>
      <c r="E147">
        <v>160</v>
      </c>
      <c r="H147">
        <v>543.41120000000001</v>
      </c>
      <c r="I147">
        <v>478</v>
      </c>
      <c r="J147">
        <v>0.55230120000000005</v>
      </c>
      <c r="K147">
        <v>264</v>
      </c>
    </row>
    <row r="148" spans="2:11" x14ac:dyDescent="0.3">
      <c r="B148">
        <v>578.77919999999995</v>
      </c>
      <c r="C148">
        <v>721</v>
      </c>
      <c r="D148">
        <v>0.23162269999999999</v>
      </c>
      <c r="E148">
        <v>167</v>
      </c>
      <c r="H148">
        <v>547.07479999999998</v>
      </c>
      <c r="I148">
        <v>480</v>
      </c>
      <c r="J148">
        <v>0.56874999999999998</v>
      </c>
      <c r="K148">
        <v>273</v>
      </c>
    </row>
    <row r="149" spans="2:11" x14ac:dyDescent="0.3">
      <c r="B149">
        <v>582.53620000000001</v>
      </c>
      <c r="C149">
        <v>721</v>
      </c>
      <c r="D149">
        <v>0.23855760000000001</v>
      </c>
      <c r="E149">
        <v>172</v>
      </c>
      <c r="H149">
        <v>550.58690000000001</v>
      </c>
      <c r="I149">
        <v>487</v>
      </c>
      <c r="J149">
        <v>0.5523614</v>
      </c>
      <c r="K149">
        <v>269</v>
      </c>
    </row>
    <row r="150" spans="2:11" x14ac:dyDescent="0.3">
      <c r="B150">
        <v>586.54539999999997</v>
      </c>
      <c r="C150">
        <v>721</v>
      </c>
      <c r="D150">
        <v>0.21636620000000001</v>
      </c>
      <c r="E150">
        <v>156</v>
      </c>
      <c r="H150">
        <v>553.62639999999999</v>
      </c>
      <c r="I150">
        <v>492</v>
      </c>
      <c r="J150">
        <v>0.55487810000000004</v>
      </c>
      <c r="K150">
        <v>273</v>
      </c>
    </row>
    <row r="151" spans="2:11" x14ac:dyDescent="0.3">
      <c r="B151">
        <v>588.50099999999998</v>
      </c>
      <c r="C151">
        <v>721</v>
      </c>
      <c r="D151">
        <v>0.22746189999999999</v>
      </c>
      <c r="E151">
        <v>164</v>
      </c>
      <c r="H151">
        <v>557.63670000000002</v>
      </c>
      <c r="I151">
        <v>498</v>
      </c>
      <c r="J151">
        <v>0.55823290000000003</v>
      </c>
      <c r="K151">
        <v>278</v>
      </c>
    </row>
    <row r="152" spans="2:11" x14ac:dyDescent="0.3">
      <c r="B152">
        <v>593.17939999999999</v>
      </c>
      <c r="C152">
        <v>721</v>
      </c>
      <c r="D152">
        <v>0.22884879999999999</v>
      </c>
      <c r="E152">
        <v>165</v>
      </c>
      <c r="H152">
        <v>560.63649999999996</v>
      </c>
      <c r="I152">
        <v>500</v>
      </c>
      <c r="J152">
        <v>0.56200000000000006</v>
      </c>
      <c r="K152">
        <v>281</v>
      </c>
    </row>
    <row r="153" spans="2:11" x14ac:dyDescent="0.3">
      <c r="B153">
        <v>597.17240000000004</v>
      </c>
      <c r="C153">
        <v>721</v>
      </c>
      <c r="D153">
        <v>0.22746189999999999</v>
      </c>
      <c r="E153">
        <v>164</v>
      </c>
      <c r="H153">
        <v>565.28189999999995</v>
      </c>
      <c r="I153">
        <v>501</v>
      </c>
      <c r="J153">
        <v>0.5588822</v>
      </c>
      <c r="K153">
        <v>280</v>
      </c>
    </row>
    <row r="154" spans="2:11" x14ac:dyDescent="0.3">
      <c r="B154">
        <v>602.11189999999999</v>
      </c>
      <c r="C154">
        <v>721</v>
      </c>
      <c r="D154">
        <v>0.2246879</v>
      </c>
      <c r="E154">
        <v>162</v>
      </c>
      <c r="H154">
        <v>568.82060000000001</v>
      </c>
      <c r="I154">
        <v>504</v>
      </c>
      <c r="J154">
        <v>0.58333330000000005</v>
      </c>
      <c r="K154">
        <v>294</v>
      </c>
    </row>
    <row r="155" spans="2:11" x14ac:dyDescent="0.3">
      <c r="B155">
        <v>606.02980000000002</v>
      </c>
      <c r="C155">
        <v>721</v>
      </c>
      <c r="D155">
        <v>0.21497920000000001</v>
      </c>
      <c r="E155">
        <v>155</v>
      </c>
      <c r="H155">
        <v>571.39139999999998</v>
      </c>
      <c r="I155">
        <v>515</v>
      </c>
      <c r="J155">
        <v>0.55922329999999998</v>
      </c>
      <c r="K155">
        <v>288</v>
      </c>
    </row>
    <row r="156" spans="2:11" x14ac:dyDescent="0.3">
      <c r="B156">
        <v>610.81380000000001</v>
      </c>
      <c r="C156">
        <v>721</v>
      </c>
      <c r="D156">
        <v>0.23855760000000001</v>
      </c>
      <c r="E156">
        <v>172</v>
      </c>
      <c r="H156">
        <v>575.21669999999995</v>
      </c>
      <c r="I156">
        <v>521</v>
      </c>
      <c r="J156">
        <v>0.57197699999999996</v>
      </c>
      <c r="K156">
        <v>298</v>
      </c>
    </row>
    <row r="157" spans="2:11" x14ac:dyDescent="0.3">
      <c r="B157">
        <v>614.74009999999998</v>
      </c>
      <c r="C157">
        <v>721</v>
      </c>
      <c r="D157">
        <v>0.2246879</v>
      </c>
      <c r="E157">
        <v>162</v>
      </c>
      <c r="H157">
        <v>578.71669999999995</v>
      </c>
      <c r="I157">
        <v>531</v>
      </c>
      <c r="J157">
        <v>0.5706215</v>
      </c>
      <c r="K157">
        <v>303</v>
      </c>
    </row>
    <row r="158" spans="2:11" x14ac:dyDescent="0.3">
      <c r="B158">
        <v>619.36419999999998</v>
      </c>
      <c r="C158">
        <v>721</v>
      </c>
      <c r="D158">
        <v>0.2246879</v>
      </c>
      <c r="E158">
        <v>162</v>
      </c>
      <c r="H158">
        <v>582.43110000000001</v>
      </c>
      <c r="I158">
        <v>541</v>
      </c>
      <c r="J158">
        <v>0.56746759999999996</v>
      </c>
      <c r="K158">
        <v>307</v>
      </c>
    </row>
    <row r="159" spans="2:11" x14ac:dyDescent="0.3">
      <c r="B159">
        <v>623.3569</v>
      </c>
      <c r="C159">
        <v>721</v>
      </c>
      <c r="D159">
        <v>0.2246879</v>
      </c>
      <c r="E159">
        <v>162</v>
      </c>
      <c r="H159">
        <v>585.6481</v>
      </c>
      <c r="I159">
        <v>545</v>
      </c>
      <c r="J159">
        <v>0.57431189999999999</v>
      </c>
      <c r="K159">
        <v>313</v>
      </c>
    </row>
    <row r="160" spans="2:11" x14ac:dyDescent="0.3">
      <c r="B160">
        <v>628.21749999999997</v>
      </c>
      <c r="C160">
        <v>721</v>
      </c>
      <c r="D160">
        <v>0.23162269999999999</v>
      </c>
      <c r="E160">
        <v>167</v>
      </c>
      <c r="H160">
        <v>589.26949999999999</v>
      </c>
      <c r="I160">
        <v>553</v>
      </c>
      <c r="J160">
        <v>0.57323690000000005</v>
      </c>
      <c r="K160">
        <v>317</v>
      </c>
    </row>
    <row r="161" spans="2:11" x14ac:dyDescent="0.3">
      <c r="B161">
        <v>632.25930000000005</v>
      </c>
      <c r="C161">
        <v>721</v>
      </c>
      <c r="D161">
        <v>0.20943139999999999</v>
      </c>
      <c r="E161">
        <v>151</v>
      </c>
      <c r="H161">
        <v>591.97990000000004</v>
      </c>
      <c r="I161">
        <v>562</v>
      </c>
      <c r="J161">
        <v>0.56761569999999995</v>
      </c>
      <c r="K161">
        <v>319</v>
      </c>
    </row>
    <row r="162" spans="2:11" x14ac:dyDescent="0.3">
      <c r="B162">
        <v>637.15269999999998</v>
      </c>
      <c r="C162">
        <v>721</v>
      </c>
      <c r="D162">
        <v>0.1969487</v>
      </c>
      <c r="E162">
        <v>142</v>
      </c>
      <c r="H162">
        <v>594.51030000000003</v>
      </c>
      <c r="I162">
        <v>571</v>
      </c>
      <c r="J162">
        <v>0.56217159999999999</v>
      </c>
      <c r="K162">
        <v>321</v>
      </c>
    </row>
    <row r="163" spans="2:11" x14ac:dyDescent="0.3">
      <c r="B163">
        <v>641.15689999999995</v>
      </c>
      <c r="C163">
        <v>721</v>
      </c>
      <c r="D163">
        <v>0.2011096</v>
      </c>
      <c r="E163">
        <v>145</v>
      </c>
      <c r="H163">
        <v>599.16840000000002</v>
      </c>
      <c r="I163">
        <v>584</v>
      </c>
      <c r="J163">
        <v>0.57363019999999998</v>
      </c>
      <c r="K163">
        <v>335</v>
      </c>
    </row>
    <row r="164" spans="2:11" x14ac:dyDescent="0.3">
      <c r="B164">
        <v>645.87829999999997</v>
      </c>
      <c r="C164">
        <v>721</v>
      </c>
      <c r="D164">
        <v>0.18862689999999999</v>
      </c>
      <c r="E164">
        <v>136</v>
      </c>
      <c r="H164">
        <v>601.8356</v>
      </c>
      <c r="I164">
        <v>587</v>
      </c>
      <c r="J164">
        <v>0.56899489999999997</v>
      </c>
      <c r="K164">
        <v>334</v>
      </c>
    </row>
    <row r="165" spans="2:11" x14ac:dyDescent="0.3">
      <c r="B165">
        <v>649.86929999999995</v>
      </c>
      <c r="C165">
        <v>721</v>
      </c>
      <c r="D165">
        <v>0.18307909999999999</v>
      </c>
      <c r="E165">
        <v>132</v>
      </c>
      <c r="H165">
        <v>607.12469999999996</v>
      </c>
      <c r="I165">
        <v>590</v>
      </c>
      <c r="J165">
        <v>0.56440679999999999</v>
      </c>
      <c r="K165">
        <v>333</v>
      </c>
    </row>
    <row r="166" spans="2:11" x14ac:dyDescent="0.3">
      <c r="B166">
        <v>655.54960000000005</v>
      </c>
      <c r="C166">
        <v>721</v>
      </c>
      <c r="D166">
        <v>0.2011096</v>
      </c>
      <c r="E166">
        <v>145</v>
      </c>
      <c r="H166">
        <v>610.89110000000005</v>
      </c>
      <c r="I166">
        <v>601</v>
      </c>
      <c r="J166">
        <v>0.57071550000000004</v>
      </c>
      <c r="K166">
        <v>343</v>
      </c>
    </row>
    <row r="167" spans="2:11" x14ac:dyDescent="0.3">
      <c r="B167">
        <v>658.50570000000005</v>
      </c>
      <c r="C167">
        <v>721</v>
      </c>
      <c r="D167">
        <v>0.1983356</v>
      </c>
      <c r="E167">
        <v>143</v>
      </c>
      <c r="H167">
        <v>614.19449999999995</v>
      </c>
      <c r="I167">
        <v>605</v>
      </c>
      <c r="J167">
        <v>0.56694219999999995</v>
      </c>
      <c r="K167">
        <v>343</v>
      </c>
    </row>
    <row r="168" spans="2:11" x14ac:dyDescent="0.3">
      <c r="B168">
        <v>663.45780000000002</v>
      </c>
      <c r="C168">
        <v>721</v>
      </c>
      <c r="D168">
        <v>0.1955617</v>
      </c>
      <c r="E168">
        <v>141</v>
      </c>
      <c r="H168">
        <v>617.72439999999995</v>
      </c>
      <c r="I168">
        <v>610</v>
      </c>
      <c r="J168">
        <v>0.55737700000000001</v>
      </c>
      <c r="K168">
        <v>340</v>
      </c>
    </row>
    <row r="169" spans="2:11" x14ac:dyDescent="0.3">
      <c r="B169">
        <v>667.41959999999995</v>
      </c>
      <c r="C169">
        <v>721</v>
      </c>
      <c r="D169">
        <v>0.1955617</v>
      </c>
      <c r="E169">
        <v>141</v>
      </c>
      <c r="H169">
        <v>620.88869999999997</v>
      </c>
      <c r="I169">
        <v>620</v>
      </c>
      <c r="J169">
        <v>0.54516129999999996</v>
      </c>
      <c r="K169">
        <v>338</v>
      </c>
    </row>
    <row r="170" spans="2:11" x14ac:dyDescent="0.3">
      <c r="B170">
        <v>672.07899999999995</v>
      </c>
      <c r="C170">
        <v>721</v>
      </c>
      <c r="D170">
        <v>0.19417480000000001</v>
      </c>
      <c r="E170">
        <v>140</v>
      </c>
      <c r="H170">
        <v>623.48789999999997</v>
      </c>
      <c r="I170">
        <v>623</v>
      </c>
      <c r="J170">
        <v>0.55056179999999999</v>
      </c>
      <c r="K170">
        <v>343</v>
      </c>
    </row>
    <row r="171" spans="2:11" x14ac:dyDescent="0.3">
      <c r="B171">
        <v>675.07470000000001</v>
      </c>
      <c r="C171">
        <v>721</v>
      </c>
      <c r="D171">
        <v>0.1761442</v>
      </c>
      <c r="E171">
        <v>127</v>
      </c>
      <c r="H171">
        <v>627.4117</v>
      </c>
      <c r="I171">
        <v>631</v>
      </c>
      <c r="J171">
        <v>0.57210780000000006</v>
      </c>
      <c r="K171">
        <v>361</v>
      </c>
    </row>
    <row r="172" spans="2:11" x14ac:dyDescent="0.3">
      <c r="B172">
        <v>678.8723</v>
      </c>
      <c r="C172">
        <v>721</v>
      </c>
      <c r="D172">
        <v>0.18307909999999999</v>
      </c>
      <c r="E172">
        <v>132</v>
      </c>
      <c r="H172">
        <v>630.01369999999997</v>
      </c>
      <c r="I172">
        <v>634</v>
      </c>
      <c r="J172">
        <v>0.56466879999999997</v>
      </c>
      <c r="K172">
        <v>358</v>
      </c>
    </row>
    <row r="173" spans="2:11" x14ac:dyDescent="0.3">
      <c r="B173">
        <v>681.88070000000005</v>
      </c>
      <c r="C173">
        <v>721</v>
      </c>
      <c r="D173">
        <v>0.1775312</v>
      </c>
      <c r="E173">
        <v>128</v>
      </c>
      <c r="H173">
        <v>634.11869999999999</v>
      </c>
      <c r="I173">
        <v>635</v>
      </c>
      <c r="J173">
        <v>0.55748030000000004</v>
      </c>
      <c r="K173">
        <v>354</v>
      </c>
    </row>
    <row r="174" spans="2:11" x14ac:dyDescent="0.3">
      <c r="B174">
        <v>684.85829999999999</v>
      </c>
      <c r="C174">
        <v>721</v>
      </c>
      <c r="D174">
        <v>0.19001390000000001</v>
      </c>
      <c r="E174">
        <v>137</v>
      </c>
      <c r="H174">
        <v>637.50009999999997</v>
      </c>
      <c r="I174">
        <v>640</v>
      </c>
      <c r="J174">
        <v>0.55781250000000004</v>
      </c>
      <c r="K174">
        <v>357</v>
      </c>
    </row>
    <row r="175" spans="2:11" x14ac:dyDescent="0.3">
      <c r="B175">
        <v>689.51289999999995</v>
      </c>
      <c r="C175">
        <v>721</v>
      </c>
      <c r="D175">
        <v>0.19001390000000001</v>
      </c>
      <c r="E175">
        <v>137</v>
      </c>
      <c r="H175">
        <v>642.34659999999997</v>
      </c>
      <c r="I175">
        <v>641</v>
      </c>
      <c r="J175">
        <v>0.56630270000000005</v>
      </c>
      <c r="K175">
        <v>363</v>
      </c>
    </row>
    <row r="176" spans="2:11" x14ac:dyDescent="0.3">
      <c r="B176">
        <v>693.52430000000004</v>
      </c>
      <c r="C176">
        <v>721</v>
      </c>
      <c r="D176">
        <v>0.1733703</v>
      </c>
      <c r="E176">
        <v>125</v>
      </c>
      <c r="H176">
        <v>644.94820000000004</v>
      </c>
      <c r="I176">
        <v>644</v>
      </c>
      <c r="J176">
        <v>0.56211180000000005</v>
      </c>
      <c r="K176">
        <v>362</v>
      </c>
    </row>
    <row r="177" spans="2:11" x14ac:dyDescent="0.3">
      <c r="B177">
        <v>698.2817</v>
      </c>
      <c r="C177">
        <v>721</v>
      </c>
      <c r="D177">
        <v>0.19417480000000001</v>
      </c>
      <c r="E177">
        <v>140</v>
      </c>
      <c r="H177">
        <v>649.11289999999997</v>
      </c>
      <c r="I177">
        <v>649</v>
      </c>
      <c r="J177">
        <v>0.56856700000000004</v>
      </c>
      <c r="K177">
        <v>369</v>
      </c>
    </row>
    <row r="178" spans="2:11" x14ac:dyDescent="0.3">
      <c r="B178">
        <v>701.26880000000006</v>
      </c>
      <c r="C178">
        <v>721</v>
      </c>
      <c r="D178">
        <v>0.21220530000000001</v>
      </c>
      <c r="E178">
        <v>153</v>
      </c>
      <c r="H178">
        <v>652.45889999999997</v>
      </c>
      <c r="I178">
        <v>647</v>
      </c>
      <c r="J178">
        <v>0.57650699999999999</v>
      </c>
      <c r="K178">
        <v>373</v>
      </c>
    </row>
    <row r="179" spans="2:11" x14ac:dyDescent="0.3">
      <c r="B179">
        <v>705.16949999999997</v>
      </c>
      <c r="C179">
        <v>721</v>
      </c>
      <c r="D179">
        <v>0.20943139999999999</v>
      </c>
      <c r="E179">
        <v>151</v>
      </c>
      <c r="H179">
        <v>657.39430000000004</v>
      </c>
      <c r="I179">
        <v>650</v>
      </c>
      <c r="J179">
        <v>0.57384619999999997</v>
      </c>
      <c r="K179">
        <v>373</v>
      </c>
    </row>
    <row r="180" spans="2:11" x14ac:dyDescent="0.3">
      <c r="B180">
        <v>709.14329999999995</v>
      </c>
      <c r="C180">
        <v>721</v>
      </c>
      <c r="D180">
        <v>0.20804439999999999</v>
      </c>
      <c r="E180">
        <v>150</v>
      </c>
      <c r="H180">
        <v>660.28800000000001</v>
      </c>
      <c r="I180">
        <v>650</v>
      </c>
      <c r="J180">
        <v>0.56769230000000004</v>
      </c>
      <c r="K180">
        <v>369</v>
      </c>
    </row>
    <row r="181" spans="2:11" x14ac:dyDescent="0.3">
      <c r="B181">
        <v>711.13120000000004</v>
      </c>
      <c r="C181">
        <v>721</v>
      </c>
      <c r="D181">
        <v>0.21359220000000001</v>
      </c>
      <c r="E181">
        <v>154</v>
      </c>
      <c r="H181">
        <v>664.65740000000005</v>
      </c>
      <c r="I181">
        <v>651</v>
      </c>
      <c r="J181">
        <v>0.57450069999999998</v>
      </c>
      <c r="K181">
        <v>374</v>
      </c>
    </row>
    <row r="182" spans="2:11" x14ac:dyDescent="0.3">
      <c r="B182">
        <v>715.77760000000001</v>
      </c>
      <c r="C182">
        <v>721</v>
      </c>
      <c r="D182">
        <v>0.21359220000000001</v>
      </c>
      <c r="E182">
        <v>154</v>
      </c>
      <c r="H182">
        <v>667.39340000000004</v>
      </c>
      <c r="I182">
        <v>652</v>
      </c>
      <c r="J182">
        <v>0.57208590000000004</v>
      </c>
      <c r="K182">
        <v>373</v>
      </c>
    </row>
    <row r="183" spans="2:11" x14ac:dyDescent="0.3">
      <c r="B183">
        <v>719.79579999999999</v>
      </c>
      <c r="C183">
        <v>721</v>
      </c>
      <c r="D183">
        <v>0.221914</v>
      </c>
      <c r="E183">
        <v>160</v>
      </c>
      <c r="H183">
        <v>672.2287</v>
      </c>
      <c r="I183">
        <v>649</v>
      </c>
      <c r="J183">
        <v>0.57318950000000002</v>
      </c>
      <c r="K183">
        <v>372</v>
      </c>
    </row>
    <row r="184" spans="2:11" x14ac:dyDescent="0.3">
      <c r="B184">
        <v>724.67020000000002</v>
      </c>
      <c r="C184">
        <v>721</v>
      </c>
      <c r="D184">
        <v>0.21636620000000001</v>
      </c>
      <c r="E184">
        <v>156</v>
      </c>
      <c r="H184">
        <v>674.90639999999996</v>
      </c>
      <c r="I184">
        <v>654</v>
      </c>
      <c r="J184">
        <v>0.5611621</v>
      </c>
      <c r="K184">
        <v>367</v>
      </c>
    </row>
    <row r="185" spans="2:11" x14ac:dyDescent="0.3">
      <c r="B185">
        <v>728.67560000000003</v>
      </c>
      <c r="C185">
        <v>721</v>
      </c>
      <c r="D185">
        <v>0.223301</v>
      </c>
      <c r="E185">
        <v>161</v>
      </c>
      <c r="H185">
        <v>679.92219999999998</v>
      </c>
      <c r="I185">
        <v>655</v>
      </c>
      <c r="J185">
        <v>0.56641220000000003</v>
      </c>
      <c r="K185">
        <v>371</v>
      </c>
    </row>
    <row r="186" spans="2:11" x14ac:dyDescent="0.3">
      <c r="B186">
        <v>733.38819999999998</v>
      </c>
      <c r="C186">
        <v>721</v>
      </c>
      <c r="D186">
        <v>0.22884879999999999</v>
      </c>
      <c r="E186">
        <v>165</v>
      </c>
      <c r="H186">
        <v>682.70870000000002</v>
      </c>
      <c r="I186">
        <v>653</v>
      </c>
      <c r="J186">
        <v>0.5558959</v>
      </c>
      <c r="K186">
        <v>363</v>
      </c>
    </row>
    <row r="187" spans="2:11" x14ac:dyDescent="0.3">
      <c r="B187">
        <v>737.49950000000001</v>
      </c>
      <c r="C187">
        <v>721</v>
      </c>
      <c r="D187">
        <v>0.23578360000000001</v>
      </c>
      <c r="E187">
        <v>170</v>
      </c>
      <c r="H187">
        <v>685.77459999999996</v>
      </c>
      <c r="I187">
        <v>657</v>
      </c>
      <c r="J187">
        <v>0.54794520000000002</v>
      </c>
      <c r="K187">
        <v>360</v>
      </c>
    </row>
    <row r="188" spans="2:11" x14ac:dyDescent="0.3">
      <c r="B188">
        <v>742.16719999999998</v>
      </c>
      <c r="C188">
        <v>721</v>
      </c>
      <c r="D188">
        <v>0.22884879999999999</v>
      </c>
      <c r="E188">
        <v>165</v>
      </c>
      <c r="H188">
        <v>689.72550000000001</v>
      </c>
      <c r="I188">
        <v>659</v>
      </c>
      <c r="J188">
        <v>0.5493171</v>
      </c>
      <c r="K188">
        <v>362</v>
      </c>
    </row>
    <row r="189" spans="2:11" x14ac:dyDescent="0.3">
      <c r="B189">
        <v>745.21519999999998</v>
      </c>
      <c r="C189">
        <v>721</v>
      </c>
      <c r="D189">
        <v>0.2427184</v>
      </c>
      <c r="E189">
        <v>175</v>
      </c>
      <c r="H189">
        <v>694.40219999999999</v>
      </c>
      <c r="I189">
        <v>658</v>
      </c>
      <c r="J189">
        <v>0.54407289999999997</v>
      </c>
      <c r="K189">
        <v>358</v>
      </c>
    </row>
    <row r="190" spans="2:11" x14ac:dyDescent="0.3">
      <c r="B190">
        <v>748.97220000000004</v>
      </c>
      <c r="C190">
        <v>721</v>
      </c>
      <c r="D190">
        <v>0.23994450000000001</v>
      </c>
      <c r="E190">
        <v>173</v>
      </c>
      <c r="H190">
        <v>697.78440000000001</v>
      </c>
      <c r="I190">
        <v>660</v>
      </c>
      <c r="J190">
        <v>0.54090910000000003</v>
      </c>
      <c r="K190">
        <v>357</v>
      </c>
    </row>
    <row r="191" spans="2:11" x14ac:dyDescent="0.3">
      <c r="B191">
        <v>752.9932</v>
      </c>
      <c r="C191">
        <v>721</v>
      </c>
      <c r="D191">
        <v>0.2454924</v>
      </c>
      <c r="E191">
        <v>177</v>
      </c>
      <c r="H191">
        <v>702.82370000000003</v>
      </c>
      <c r="I191">
        <v>663</v>
      </c>
      <c r="J191">
        <v>0.53846159999999998</v>
      </c>
      <c r="K191">
        <v>357</v>
      </c>
    </row>
    <row r="192" spans="2:11" x14ac:dyDescent="0.3">
      <c r="B192">
        <v>755.04049999999995</v>
      </c>
      <c r="C192">
        <v>721</v>
      </c>
      <c r="D192">
        <v>0.2427184</v>
      </c>
      <c r="E192">
        <v>175</v>
      </c>
      <c r="H192">
        <v>705.30870000000004</v>
      </c>
      <c r="I192">
        <v>666</v>
      </c>
      <c r="J192">
        <v>0.53003</v>
      </c>
      <c r="K192">
        <v>353</v>
      </c>
    </row>
    <row r="193" spans="2:11" x14ac:dyDescent="0.3">
      <c r="B193">
        <v>759.70780000000002</v>
      </c>
      <c r="C193">
        <v>721</v>
      </c>
      <c r="D193">
        <v>0.23855760000000001</v>
      </c>
      <c r="E193">
        <v>172</v>
      </c>
      <c r="H193">
        <v>709.70389999999998</v>
      </c>
      <c r="I193">
        <v>669</v>
      </c>
      <c r="J193">
        <v>0.51121070000000002</v>
      </c>
      <c r="K193">
        <v>342</v>
      </c>
    </row>
    <row r="194" spans="2:11" x14ac:dyDescent="0.3">
      <c r="B194">
        <v>763.70699999999999</v>
      </c>
      <c r="C194">
        <v>721</v>
      </c>
      <c r="D194">
        <v>0.23578360000000001</v>
      </c>
      <c r="E194">
        <v>170</v>
      </c>
      <c r="H194">
        <v>713.29240000000004</v>
      </c>
      <c r="I194">
        <v>670</v>
      </c>
      <c r="J194">
        <v>0.52089549999999996</v>
      </c>
      <c r="K194">
        <v>349</v>
      </c>
    </row>
    <row r="195" spans="2:11" x14ac:dyDescent="0.3">
      <c r="B195">
        <v>768.49199999999996</v>
      </c>
      <c r="C195">
        <v>721</v>
      </c>
      <c r="D195">
        <v>0.23855760000000001</v>
      </c>
      <c r="E195">
        <v>172</v>
      </c>
      <c r="H195">
        <v>718.44299999999998</v>
      </c>
      <c r="I195">
        <v>670</v>
      </c>
      <c r="J195">
        <v>0.50746270000000004</v>
      </c>
      <c r="K195">
        <v>340</v>
      </c>
    </row>
    <row r="196" spans="2:11" x14ac:dyDescent="0.3">
      <c r="B196">
        <v>772.38509999999997</v>
      </c>
      <c r="C196">
        <v>721</v>
      </c>
      <c r="D196">
        <v>0.223301</v>
      </c>
      <c r="E196">
        <v>161</v>
      </c>
      <c r="H196">
        <v>720.76480000000004</v>
      </c>
      <c r="I196">
        <v>667</v>
      </c>
      <c r="J196">
        <v>0.49925039999999998</v>
      </c>
      <c r="K196">
        <v>333</v>
      </c>
    </row>
    <row r="197" spans="2:11" x14ac:dyDescent="0.3">
      <c r="B197">
        <v>777.0829</v>
      </c>
      <c r="C197">
        <v>721</v>
      </c>
      <c r="D197">
        <v>0.23162269999999999</v>
      </c>
      <c r="E197">
        <v>167</v>
      </c>
      <c r="H197">
        <v>725.87850000000003</v>
      </c>
      <c r="I197">
        <v>667</v>
      </c>
      <c r="J197">
        <v>0.49175410000000003</v>
      </c>
      <c r="K197">
        <v>328</v>
      </c>
    </row>
    <row r="198" spans="2:11" x14ac:dyDescent="0.3">
      <c r="B198">
        <v>780.13130000000001</v>
      </c>
      <c r="C198">
        <v>721</v>
      </c>
      <c r="D198">
        <v>0.23994450000000001</v>
      </c>
      <c r="E198">
        <v>173</v>
      </c>
      <c r="H198">
        <v>728.49530000000004</v>
      </c>
      <c r="I198">
        <v>671</v>
      </c>
      <c r="J198">
        <v>0.485842</v>
      </c>
      <c r="K198">
        <v>326</v>
      </c>
    </row>
    <row r="199" spans="2:11" x14ac:dyDescent="0.3">
      <c r="B199">
        <v>783.96019999999999</v>
      </c>
      <c r="C199">
        <v>721</v>
      </c>
      <c r="D199">
        <v>0.23717060000000001</v>
      </c>
      <c r="E199">
        <v>171</v>
      </c>
      <c r="H199">
        <v>732.76990000000001</v>
      </c>
      <c r="I199">
        <v>672</v>
      </c>
      <c r="J199">
        <v>0.47470240000000002</v>
      </c>
      <c r="K199">
        <v>319</v>
      </c>
    </row>
    <row r="200" spans="2:11" x14ac:dyDescent="0.3">
      <c r="B200">
        <v>787.87009999999998</v>
      </c>
      <c r="C200">
        <v>721</v>
      </c>
      <c r="D200">
        <v>0.23855760000000001</v>
      </c>
      <c r="E200">
        <v>172</v>
      </c>
      <c r="H200">
        <v>735.60479999999995</v>
      </c>
      <c r="I200">
        <v>671</v>
      </c>
      <c r="J200">
        <v>0.47391949999999999</v>
      </c>
      <c r="K200">
        <v>318</v>
      </c>
    </row>
    <row r="201" spans="2:11" x14ac:dyDescent="0.3">
      <c r="B201">
        <v>789.81470000000002</v>
      </c>
      <c r="C201">
        <v>721</v>
      </c>
      <c r="D201">
        <v>0.2482663</v>
      </c>
      <c r="E201">
        <v>179</v>
      </c>
      <c r="H201">
        <v>739.88390000000004</v>
      </c>
      <c r="I201">
        <v>671</v>
      </c>
      <c r="J201">
        <v>0.4873323</v>
      </c>
      <c r="K201">
        <v>327</v>
      </c>
    </row>
    <row r="202" spans="2:11" x14ac:dyDescent="0.3">
      <c r="B202">
        <v>794.76790000000005</v>
      </c>
      <c r="C202">
        <v>721</v>
      </c>
      <c r="D202">
        <v>0.23300969999999999</v>
      </c>
      <c r="E202">
        <v>168</v>
      </c>
      <c r="H202">
        <v>742.71680000000003</v>
      </c>
      <c r="I202">
        <v>669</v>
      </c>
      <c r="J202">
        <v>0.47683110000000001</v>
      </c>
      <c r="K202">
        <v>319</v>
      </c>
    </row>
    <row r="203" spans="2:11" x14ac:dyDescent="0.3">
      <c r="B203">
        <v>797.79970000000003</v>
      </c>
      <c r="C203">
        <v>721</v>
      </c>
      <c r="D203">
        <v>0.2260749</v>
      </c>
      <c r="E203">
        <v>163</v>
      </c>
      <c r="H203">
        <v>747.05029999999999</v>
      </c>
      <c r="I203">
        <v>670</v>
      </c>
      <c r="J203">
        <v>0.4716418</v>
      </c>
      <c r="K203">
        <v>316</v>
      </c>
    </row>
    <row r="204" spans="2:11" x14ac:dyDescent="0.3">
      <c r="B204">
        <v>801.81769999999995</v>
      </c>
      <c r="C204">
        <v>721</v>
      </c>
      <c r="D204">
        <v>0.2413315</v>
      </c>
      <c r="E204">
        <v>174</v>
      </c>
      <c r="H204">
        <v>750.90620000000001</v>
      </c>
      <c r="I204">
        <v>674</v>
      </c>
      <c r="J204">
        <v>0.47181010000000001</v>
      </c>
      <c r="K204">
        <v>318</v>
      </c>
    </row>
    <row r="205" spans="2:11" x14ac:dyDescent="0.3">
      <c r="B205">
        <v>805.72799999999995</v>
      </c>
      <c r="C205">
        <v>721</v>
      </c>
      <c r="D205">
        <v>0.23717060000000001</v>
      </c>
      <c r="E205">
        <v>171</v>
      </c>
      <c r="H205">
        <v>753.80799999999999</v>
      </c>
      <c r="I205">
        <v>673</v>
      </c>
      <c r="J205">
        <v>0.45765230000000001</v>
      </c>
      <c r="K205">
        <v>308</v>
      </c>
    </row>
    <row r="206" spans="2:11" x14ac:dyDescent="0.3">
      <c r="B206">
        <v>807.68269999999995</v>
      </c>
      <c r="C206">
        <v>721</v>
      </c>
      <c r="D206">
        <v>0.23578360000000001</v>
      </c>
      <c r="E206">
        <v>170</v>
      </c>
      <c r="H206">
        <v>757.8134</v>
      </c>
      <c r="I206">
        <v>674</v>
      </c>
      <c r="J206">
        <v>0.46735900000000002</v>
      </c>
      <c r="K206">
        <v>315</v>
      </c>
    </row>
    <row r="207" spans="2:11" x14ac:dyDescent="0.3">
      <c r="B207">
        <v>812.55849999999998</v>
      </c>
      <c r="C207">
        <v>721</v>
      </c>
      <c r="D207">
        <v>0.2177531</v>
      </c>
      <c r="E207">
        <v>157</v>
      </c>
      <c r="H207">
        <v>760.97270000000003</v>
      </c>
      <c r="I207">
        <v>675</v>
      </c>
      <c r="J207">
        <v>0.47851850000000001</v>
      </c>
      <c r="K207">
        <v>323</v>
      </c>
    </row>
    <row r="208" spans="2:11" x14ac:dyDescent="0.3">
      <c r="B208">
        <v>815.91579999999999</v>
      </c>
      <c r="C208">
        <v>721</v>
      </c>
      <c r="D208">
        <v>0.23023579999999999</v>
      </c>
      <c r="E208">
        <v>166</v>
      </c>
      <c r="H208">
        <v>764.30269999999996</v>
      </c>
      <c r="I208">
        <v>678</v>
      </c>
      <c r="J208">
        <v>0.47050150000000002</v>
      </c>
      <c r="K208">
        <v>319</v>
      </c>
    </row>
    <row r="209" spans="2:11" x14ac:dyDescent="0.3">
      <c r="B209">
        <v>820.75879999999995</v>
      </c>
      <c r="C209">
        <v>721</v>
      </c>
      <c r="D209">
        <v>0.23162269999999999</v>
      </c>
      <c r="E209">
        <v>167</v>
      </c>
      <c r="H209">
        <v>766.98580000000004</v>
      </c>
      <c r="I209">
        <v>681</v>
      </c>
      <c r="J209">
        <v>0.45961819999999998</v>
      </c>
      <c r="K209">
        <v>313</v>
      </c>
    </row>
    <row r="210" spans="2:11" x14ac:dyDescent="0.3">
      <c r="B210">
        <v>824.78359999999998</v>
      </c>
      <c r="C210">
        <v>721</v>
      </c>
      <c r="D210">
        <v>0.2260749</v>
      </c>
      <c r="E210">
        <v>163</v>
      </c>
      <c r="H210">
        <v>770.98689999999999</v>
      </c>
      <c r="I210">
        <v>678</v>
      </c>
      <c r="J210">
        <v>0.4572271</v>
      </c>
      <c r="K210">
        <v>310</v>
      </c>
    </row>
    <row r="211" spans="2:11" x14ac:dyDescent="0.3">
      <c r="B211">
        <v>829.53800000000001</v>
      </c>
      <c r="C211">
        <v>721</v>
      </c>
      <c r="D211">
        <v>0.21359220000000001</v>
      </c>
      <c r="E211">
        <v>154</v>
      </c>
      <c r="H211">
        <v>774.00779999999997</v>
      </c>
      <c r="I211">
        <v>679</v>
      </c>
      <c r="J211">
        <v>0.45066270000000003</v>
      </c>
      <c r="K211">
        <v>306</v>
      </c>
    </row>
    <row r="212" spans="2:11" x14ac:dyDescent="0.3">
      <c r="B212">
        <v>833.54300000000001</v>
      </c>
      <c r="C212">
        <v>721</v>
      </c>
      <c r="D212">
        <v>0.21359220000000001</v>
      </c>
      <c r="E212">
        <v>154</v>
      </c>
      <c r="H212">
        <v>777.75009999999997</v>
      </c>
      <c r="I212">
        <v>675</v>
      </c>
      <c r="J212">
        <v>0.45925929999999998</v>
      </c>
      <c r="K212">
        <v>310</v>
      </c>
    </row>
    <row r="213" spans="2:11" x14ac:dyDescent="0.3">
      <c r="B213">
        <v>838.35919999999999</v>
      </c>
      <c r="C213">
        <v>721</v>
      </c>
      <c r="D213">
        <v>0.21081829999999999</v>
      </c>
      <c r="E213">
        <v>152</v>
      </c>
      <c r="H213">
        <v>781.13969999999995</v>
      </c>
      <c r="I213">
        <v>676</v>
      </c>
      <c r="J213">
        <v>0.4497041</v>
      </c>
      <c r="K213">
        <v>304</v>
      </c>
    </row>
    <row r="214" spans="2:11" x14ac:dyDescent="0.3">
      <c r="B214">
        <v>841.35630000000003</v>
      </c>
      <c r="C214">
        <v>721</v>
      </c>
      <c r="D214">
        <v>0.2191401</v>
      </c>
      <c r="E214">
        <v>158</v>
      </c>
      <c r="H214">
        <v>784.32360000000006</v>
      </c>
      <c r="I214">
        <v>674</v>
      </c>
      <c r="J214">
        <v>0.45697330000000003</v>
      </c>
      <c r="K214">
        <v>308</v>
      </c>
    </row>
    <row r="215" spans="2:11" x14ac:dyDescent="0.3">
      <c r="B215">
        <v>845.06039999999996</v>
      </c>
      <c r="C215">
        <v>721</v>
      </c>
      <c r="D215">
        <v>0.2191401</v>
      </c>
      <c r="E215">
        <v>158</v>
      </c>
      <c r="H215">
        <v>787.49620000000004</v>
      </c>
      <c r="I215">
        <v>673</v>
      </c>
      <c r="J215">
        <v>0.448737</v>
      </c>
      <c r="K215">
        <v>302</v>
      </c>
    </row>
    <row r="216" spans="2:11" x14ac:dyDescent="0.3">
      <c r="B216">
        <v>849.01689999999996</v>
      </c>
      <c r="C216">
        <v>721</v>
      </c>
      <c r="D216">
        <v>0.23578360000000001</v>
      </c>
      <c r="E216">
        <v>170</v>
      </c>
      <c r="H216">
        <v>790.85379999999998</v>
      </c>
      <c r="I216">
        <v>668</v>
      </c>
      <c r="J216">
        <v>0.44760480000000002</v>
      </c>
      <c r="K216">
        <v>299</v>
      </c>
    </row>
    <row r="217" spans="2:11" x14ac:dyDescent="0.3">
      <c r="B217">
        <v>850.96770000000004</v>
      </c>
      <c r="C217">
        <v>721</v>
      </c>
      <c r="D217">
        <v>0.2205271</v>
      </c>
      <c r="E217">
        <v>159</v>
      </c>
      <c r="H217">
        <v>794.04060000000004</v>
      </c>
      <c r="I217">
        <v>665</v>
      </c>
      <c r="J217">
        <v>0.44060149999999998</v>
      </c>
      <c r="K217">
        <v>293</v>
      </c>
    </row>
    <row r="218" spans="2:11" x14ac:dyDescent="0.3">
      <c r="B218">
        <v>855.6979</v>
      </c>
      <c r="C218">
        <v>721</v>
      </c>
      <c r="D218">
        <v>0.2260749</v>
      </c>
      <c r="E218">
        <v>163</v>
      </c>
      <c r="H218">
        <v>797.79470000000003</v>
      </c>
      <c r="I218">
        <v>663</v>
      </c>
      <c r="J218">
        <v>0.44645550000000001</v>
      </c>
      <c r="K218">
        <v>296</v>
      </c>
    </row>
    <row r="219" spans="2:11" x14ac:dyDescent="0.3">
      <c r="B219">
        <v>859.72649999999999</v>
      </c>
      <c r="C219">
        <v>721</v>
      </c>
      <c r="D219">
        <v>0.21220530000000001</v>
      </c>
      <c r="E219">
        <v>153</v>
      </c>
      <c r="H219">
        <v>801.33900000000006</v>
      </c>
      <c r="I219">
        <v>656</v>
      </c>
      <c r="J219">
        <v>0.44969510000000001</v>
      </c>
      <c r="K219">
        <v>295</v>
      </c>
    </row>
    <row r="220" spans="2:11" x14ac:dyDescent="0.3">
      <c r="B220">
        <v>864.58190000000002</v>
      </c>
      <c r="C220">
        <v>721</v>
      </c>
      <c r="D220">
        <v>0.21220530000000001</v>
      </c>
      <c r="E220">
        <v>153</v>
      </c>
      <c r="H220">
        <v>805.3519</v>
      </c>
      <c r="I220">
        <v>652</v>
      </c>
      <c r="J220">
        <v>0.4478528</v>
      </c>
      <c r="K220">
        <v>292</v>
      </c>
    </row>
    <row r="221" spans="2:11" x14ac:dyDescent="0.3">
      <c r="B221">
        <v>868.47529999999995</v>
      </c>
      <c r="C221">
        <v>721</v>
      </c>
      <c r="D221">
        <v>0.2205271</v>
      </c>
      <c r="E221">
        <v>159</v>
      </c>
      <c r="H221">
        <v>808.51750000000004</v>
      </c>
      <c r="I221">
        <v>652</v>
      </c>
      <c r="J221">
        <v>0.43711660000000002</v>
      </c>
      <c r="K221">
        <v>285</v>
      </c>
    </row>
    <row r="222" spans="2:11" x14ac:dyDescent="0.3">
      <c r="B222">
        <v>873.22540000000004</v>
      </c>
      <c r="C222">
        <v>721</v>
      </c>
      <c r="D222">
        <v>0.20804439999999999</v>
      </c>
      <c r="E222">
        <v>150</v>
      </c>
      <c r="H222">
        <v>812.28449999999998</v>
      </c>
      <c r="I222">
        <v>651</v>
      </c>
      <c r="J222">
        <v>0.43778800000000001</v>
      </c>
      <c r="K222">
        <v>285</v>
      </c>
    </row>
    <row r="223" spans="2:11" x14ac:dyDescent="0.3">
      <c r="B223">
        <v>876.27359999999999</v>
      </c>
      <c r="C223">
        <v>721</v>
      </c>
      <c r="D223">
        <v>0.20527049999999999</v>
      </c>
      <c r="E223">
        <v>148</v>
      </c>
      <c r="H223">
        <v>814.71810000000005</v>
      </c>
      <c r="I223">
        <v>652</v>
      </c>
      <c r="J223">
        <v>0.42484660000000002</v>
      </c>
      <c r="K223">
        <v>277</v>
      </c>
    </row>
    <row r="224" spans="2:11" x14ac:dyDescent="0.3">
      <c r="B224">
        <v>880.08810000000005</v>
      </c>
      <c r="C224">
        <v>721</v>
      </c>
      <c r="D224">
        <v>0.18862689999999999</v>
      </c>
      <c r="E224">
        <v>136</v>
      </c>
      <c r="H224">
        <v>818.9864</v>
      </c>
      <c r="I224">
        <v>651</v>
      </c>
      <c r="J224">
        <v>0.42857139999999999</v>
      </c>
      <c r="K224">
        <v>279</v>
      </c>
    </row>
    <row r="225" spans="2:11" x14ac:dyDescent="0.3">
      <c r="B225">
        <v>883.16959999999995</v>
      </c>
      <c r="C225">
        <v>721</v>
      </c>
      <c r="D225">
        <v>0.1816921</v>
      </c>
      <c r="E225">
        <v>131</v>
      </c>
      <c r="H225">
        <v>822.71410000000003</v>
      </c>
      <c r="I225">
        <v>647</v>
      </c>
      <c r="J225">
        <v>0.43122100000000002</v>
      </c>
      <c r="K225">
        <v>279</v>
      </c>
    </row>
    <row r="226" spans="2:11" x14ac:dyDescent="0.3">
      <c r="B226">
        <v>886.22879999999998</v>
      </c>
      <c r="C226">
        <v>721</v>
      </c>
      <c r="D226">
        <v>0.1747573</v>
      </c>
      <c r="E226">
        <v>126</v>
      </c>
      <c r="H226">
        <v>825.45069999999998</v>
      </c>
      <c r="I226">
        <v>647</v>
      </c>
      <c r="J226">
        <v>0.42349310000000001</v>
      </c>
      <c r="K226">
        <v>274</v>
      </c>
    </row>
    <row r="227" spans="2:11" x14ac:dyDescent="0.3">
      <c r="B227">
        <v>891.00030000000004</v>
      </c>
      <c r="C227">
        <v>721</v>
      </c>
      <c r="D227">
        <v>0.1595007</v>
      </c>
      <c r="E227">
        <v>115</v>
      </c>
      <c r="H227">
        <v>827.697</v>
      </c>
      <c r="I227">
        <v>646</v>
      </c>
      <c r="J227">
        <v>0.43034060000000002</v>
      </c>
      <c r="K227">
        <v>278</v>
      </c>
    </row>
    <row r="228" spans="2:11" x14ac:dyDescent="0.3">
      <c r="B228">
        <v>894.00070000000005</v>
      </c>
      <c r="C228">
        <v>721</v>
      </c>
      <c r="D228">
        <v>0.16366159999999999</v>
      </c>
      <c r="E228">
        <v>118</v>
      </c>
      <c r="H228">
        <v>832.01829999999995</v>
      </c>
      <c r="I228">
        <v>641</v>
      </c>
      <c r="J228">
        <v>0.44149769999999999</v>
      </c>
      <c r="K228">
        <v>283</v>
      </c>
    </row>
    <row r="229" spans="2:11" x14ac:dyDescent="0.3">
      <c r="B229">
        <v>898.65470000000005</v>
      </c>
      <c r="C229">
        <v>721</v>
      </c>
      <c r="D229">
        <v>0.1581137</v>
      </c>
      <c r="E229">
        <v>114</v>
      </c>
      <c r="H229">
        <v>835.91359999999997</v>
      </c>
      <c r="I229">
        <v>641</v>
      </c>
      <c r="J229">
        <v>0.4430577</v>
      </c>
      <c r="K229">
        <v>284</v>
      </c>
    </row>
    <row r="230" spans="2:11" x14ac:dyDescent="0.3">
      <c r="B230">
        <v>901.59119999999996</v>
      </c>
      <c r="C230">
        <v>721</v>
      </c>
      <c r="D230">
        <v>0.16782250000000001</v>
      </c>
      <c r="E230">
        <v>121</v>
      </c>
      <c r="H230">
        <v>839.32579999999996</v>
      </c>
      <c r="I230">
        <v>636</v>
      </c>
      <c r="J230">
        <v>0.4261006</v>
      </c>
      <c r="K230">
        <v>271</v>
      </c>
    </row>
    <row r="231" spans="2:11" x14ac:dyDescent="0.3">
      <c r="B231">
        <v>903.62900000000002</v>
      </c>
      <c r="C231">
        <v>721</v>
      </c>
      <c r="D231">
        <v>0.1761442</v>
      </c>
      <c r="E231">
        <v>127</v>
      </c>
      <c r="H231">
        <v>842.8922</v>
      </c>
      <c r="I231">
        <v>631</v>
      </c>
      <c r="J231">
        <v>0.43423139999999999</v>
      </c>
      <c r="K231">
        <v>274</v>
      </c>
    </row>
    <row r="232" spans="2:11" x14ac:dyDescent="0.3">
      <c r="B232">
        <v>908.32349999999997</v>
      </c>
      <c r="C232">
        <v>721</v>
      </c>
      <c r="D232">
        <v>0.1733703</v>
      </c>
      <c r="E232">
        <v>125</v>
      </c>
      <c r="H232">
        <v>846.47500000000002</v>
      </c>
      <c r="I232">
        <v>624</v>
      </c>
      <c r="J232">
        <v>0.44230770000000003</v>
      </c>
      <c r="K232">
        <v>276</v>
      </c>
    </row>
    <row r="233" spans="2:11" x14ac:dyDescent="0.3">
      <c r="B233">
        <v>912.34050000000002</v>
      </c>
      <c r="C233">
        <v>721</v>
      </c>
      <c r="D233">
        <v>0.16504849999999999</v>
      </c>
      <c r="E233">
        <v>119</v>
      </c>
      <c r="H233">
        <v>849.90840000000003</v>
      </c>
      <c r="I233">
        <v>622</v>
      </c>
      <c r="J233">
        <v>0.43890679999999999</v>
      </c>
      <c r="K233">
        <v>273</v>
      </c>
    </row>
    <row r="234" spans="2:11" x14ac:dyDescent="0.3">
      <c r="B234">
        <v>917.16629999999998</v>
      </c>
      <c r="C234">
        <v>721</v>
      </c>
      <c r="D234">
        <v>0.16227459999999999</v>
      </c>
      <c r="E234">
        <v>117</v>
      </c>
      <c r="H234">
        <v>853.06479999999999</v>
      </c>
      <c r="I234">
        <v>614</v>
      </c>
      <c r="J234">
        <v>0.43159609999999998</v>
      </c>
      <c r="K234">
        <v>265</v>
      </c>
    </row>
    <row r="235" spans="2:11" x14ac:dyDescent="0.3">
      <c r="B235">
        <v>920.23850000000004</v>
      </c>
      <c r="C235">
        <v>721</v>
      </c>
      <c r="D235">
        <v>0.1733703</v>
      </c>
      <c r="E235">
        <v>125</v>
      </c>
      <c r="H235">
        <v>853.88040000000001</v>
      </c>
      <c r="I235">
        <v>612</v>
      </c>
      <c r="J235">
        <v>0.43464049999999999</v>
      </c>
      <c r="K235">
        <v>266</v>
      </c>
    </row>
    <row r="236" spans="2:11" x14ac:dyDescent="0.3">
      <c r="B236">
        <v>924.12239999999997</v>
      </c>
      <c r="C236">
        <v>721</v>
      </c>
      <c r="D236">
        <v>0.17059640000000001</v>
      </c>
      <c r="E236">
        <v>123</v>
      </c>
      <c r="H236">
        <v>859.33969999999999</v>
      </c>
      <c r="I236">
        <v>605</v>
      </c>
      <c r="J236">
        <v>0.43636360000000002</v>
      </c>
      <c r="K236">
        <v>264</v>
      </c>
    </row>
    <row r="237" spans="2:11" x14ac:dyDescent="0.3">
      <c r="B237">
        <v>928.07669999999996</v>
      </c>
      <c r="C237">
        <v>721</v>
      </c>
      <c r="D237">
        <v>0.16504849999999999</v>
      </c>
      <c r="E237">
        <v>119</v>
      </c>
      <c r="H237">
        <v>863.11540000000002</v>
      </c>
      <c r="I237">
        <v>603</v>
      </c>
      <c r="J237">
        <v>0.45605309999999999</v>
      </c>
      <c r="K237">
        <v>275</v>
      </c>
    </row>
    <row r="238" spans="2:11" x14ac:dyDescent="0.3">
      <c r="B238">
        <v>930.03160000000003</v>
      </c>
      <c r="C238">
        <v>721</v>
      </c>
      <c r="D238">
        <v>0.1595007</v>
      </c>
      <c r="E238">
        <v>115</v>
      </c>
      <c r="H238">
        <v>866.49609999999996</v>
      </c>
      <c r="I238">
        <v>600</v>
      </c>
      <c r="J238">
        <v>0.44333329999999999</v>
      </c>
      <c r="K238">
        <v>266</v>
      </c>
    </row>
    <row r="239" spans="2:11" x14ac:dyDescent="0.3">
      <c r="B239">
        <v>934.69560000000001</v>
      </c>
      <c r="C239">
        <v>721</v>
      </c>
      <c r="D239">
        <v>0.1373093</v>
      </c>
      <c r="E239">
        <v>99</v>
      </c>
      <c r="H239">
        <v>870.0761</v>
      </c>
      <c r="I239">
        <v>595</v>
      </c>
      <c r="J239">
        <v>0.44033610000000001</v>
      </c>
      <c r="K239">
        <v>262</v>
      </c>
    </row>
    <row r="240" spans="2:11" x14ac:dyDescent="0.3">
      <c r="B240">
        <v>938.67489999999998</v>
      </c>
      <c r="C240">
        <v>721</v>
      </c>
      <c r="D240">
        <v>0.1553398</v>
      </c>
      <c r="E240">
        <v>112</v>
      </c>
      <c r="H240">
        <v>872.89239999999995</v>
      </c>
      <c r="I240">
        <v>588</v>
      </c>
      <c r="J240">
        <v>0.43707479999999999</v>
      </c>
      <c r="K240">
        <v>257</v>
      </c>
    </row>
    <row r="241" spans="2:11" x14ac:dyDescent="0.3">
      <c r="B241">
        <v>943.40639999999996</v>
      </c>
      <c r="C241">
        <v>721</v>
      </c>
      <c r="D241">
        <v>0.16643549999999999</v>
      </c>
      <c r="E241">
        <v>120</v>
      </c>
      <c r="H241">
        <v>875.16120000000001</v>
      </c>
      <c r="I241">
        <v>590</v>
      </c>
      <c r="J241">
        <v>0.44576270000000001</v>
      </c>
      <c r="K241">
        <v>263</v>
      </c>
    </row>
    <row r="242" spans="2:11" x14ac:dyDescent="0.3">
      <c r="B242">
        <v>946.40369999999996</v>
      </c>
      <c r="C242">
        <v>721</v>
      </c>
      <c r="D242">
        <v>0.1567268</v>
      </c>
      <c r="E242">
        <v>113</v>
      </c>
      <c r="H242">
        <v>879.53740000000005</v>
      </c>
      <c r="I242">
        <v>586</v>
      </c>
      <c r="J242">
        <v>0.45904440000000002</v>
      </c>
      <c r="K242">
        <v>269</v>
      </c>
    </row>
    <row r="243" spans="2:11" x14ac:dyDescent="0.3">
      <c r="B243">
        <v>950.16010000000006</v>
      </c>
      <c r="C243">
        <v>721</v>
      </c>
      <c r="D243">
        <v>0.1581137</v>
      </c>
      <c r="E243">
        <v>114</v>
      </c>
      <c r="H243">
        <v>881.71510000000001</v>
      </c>
      <c r="I243">
        <v>582</v>
      </c>
      <c r="J243">
        <v>0.46219929999999998</v>
      </c>
      <c r="K243">
        <v>269</v>
      </c>
    </row>
    <row r="244" spans="2:11" x14ac:dyDescent="0.3">
      <c r="B244">
        <v>954.15260000000001</v>
      </c>
      <c r="C244">
        <v>721</v>
      </c>
      <c r="D244">
        <v>0.1373093</v>
      </c>
      <c r="E244">
        <v>99</v>
      </c>
      <c r="H244">
        <v>886.28499999999997</v>
      </c>
      <c r="I244">
        <v>575</v>
      </c>
      <c r="J244">
        <v>0.47304350000000001</v>
      </c>
      <c r="K244">
        <v>272</v>
      </c>
    </row>
    <row r="245" spans="2:11" x14ac:dyDescent="0.3">
      <c r="B245">
        <v>956.19039999999995</v>
      </c>
      <c r="C245">
        <v>721</v>
      </c>
      <c r="D245">
        <v>0.1539528</v>
      </c>
      <c r="E245">
        <v>111</v>
      </c>
      <c r="H245">
        <v>888.52380000000005</v>
      </c>
      <c r="I245">
        <v>577</v>
      </c>
      <c r="J245">
        <v>0.47140379999999998</v>
      </c>
      <c r="K245">
        <v>272</v>
      </c>
    </row>
    <row r="246" spans="2:11" x14ac:dyDescent="0.3">
      <c r="B246">
        <v>961.0104</v>
      </c>
      <c r="C246">
        <v>721</v>
      </c>
      <c r="D246">
        <v>0.1553398</v>
      </c>
      <c r="E246">
        <v>112</v>
      </c>
      <c r="H246">
        <v>892.91610000000003</v>
      </c>
      <c r="I246">
        <v>578</v>
      </c>
      <c r="J246">
        <v>0.49134949999999999</v>
      </c>
      <c r="K246">
        <v>284</v>
      </c>
    </row>
    <row r="247" spans="2:11" x14ac:dyDescent="0.3">
      <c r="B247">
        <v>964.05820000000006</v>
      </c>
      <c r="C247">
        <v>721</v>
      </c>
      <c r="D247">
        <v>0.14285709999999999</v>
      </c>
      <c r="E247">
        <v>103</v>
      </c>
      <c r="H247">
        <v>896.67510000000004</v>
      </c>
      <c r="I247">
        <v>583</v>
      </c>
      <c r="J247">
        <v>0.4871355</v>
      </c>
      <c r="K247">
        <v>284</v>
      </c>
    </row>
    <row r="248" spans="2:11" x14ac:dyDescent="0.3">
      <c r="B248">
        <v>967.77639999999997</v>
      </c>
      <c r="C248">
        <v>721</v>
      </c>
      <c r="D248">
        <v>0.14840500000000001</v>
      </c>
      <c r="E248">
        <v>107</v>
      </c>
      <c r="H248">
        <v>899.68979999999999</v>
      </c>
      <c r="I248">
        <v>590</v>
      </c>
      <c r="J248">
        <v>0.5</v>
      </c>
      <c r="K248">
        <v>295</v>
      </c>
    </row>
    <row r="249" spans="2:11" x14ac:dyDescent="0.3">
      <c r="B249">
        <v>971.15790000000004</v>
      </c>
      <c r="C249">
        <v>721</v>
      </c>
      <c r="D249">
        <v>0.14979200000000001</v>
      </c>
      <c r="E249">
        <v>108</v>
      </c>
      <c r="H249">
        <v>903.41890000000001</v>
      </c>
      <c r="I249">
        <v>589</v>
      </c>
      <c r="J249">
        <v>0.51103569999999998</v>
      </c>
      <c r="K249">
        <v>301</v>
      </c>
    </row>
    <row r="250" spans="2:11" x14ac:dyDescent="0.3">
      <c r="B250">
        <v>974.14030000000002</v>
      </c>
      <c r="C250">
        <v>721</v>
      </c>
      <c r="D250">
        <v>0.16088769999999999</v>
      </c>
      <c r="E250">
        <v>116</v>
      </c>
      <c r="H250">
        <v>906.0213</v>
      </c>
      <c r="I250">
        <v>593</v>
      </c>
      <c r="J250">
        <v>0.52613829999999995</v>
      </c>
      <c r="K250">
        <v>312</v>
      </c>
    </row>
    <row r="251" spans="2:11" x14ac:dyDescent="0.3">
      <c r="B251">
        <v>979.4058</v>
      </c>
      <c r="C251">
        <v>721</v>
      </c>
      <c r="D251">
        <v>0.17059640000000001</v>
      </c>
      <c r="E251">
        <v>123</v>
      </c>
      <c r="H251">
        <v>909.88639999999998</v>
      </c>
      <c r="I251">
        <v>593</v>
      </c>
      <c r="J251">
        <v>0.51770660000000002</v>
      </c>
      <c r="K251">
        <v>307</v>
      </c>
    </row>
    <row r="252" spans="2:11" x14ac:dyDescent="0.3">
      <c r="B252">
        <v>982.39729999999997</v>
      </c>
      <c r="C252">
        <v>721</v>
      </c>
      <c r="D252">
        <v>0.17059640000000001</v>
      </c>
      <c r="E252">
        <v>123</v>
      </c>
      <c r="H252">
        <v>912.72040000000004</v>
      </c>
      <c r="I252">
        <v>599</v>
      </c>
      <c r="J252">
        <v>0.49248750000000002</v>
      </c>
      <c r="K252">
        <v>295</v>
      </c>
    </row>
    <row r="253" spans="2:11" x14ac:dyDescent="0.3">
      <c r="B253">
        <v>987.06579999999997</v>
      </c>
      <c r="C253">
        <v>721</v>
      </c>
      <c r="D253">
        <v>0.19140080000000001</v>
      </c>
      <c r="E253">
        <v>138</v>
      </c>
      <c r="H253">
        <v>916.71140000000003</v>
      </c>
      <c r="I253">
        <v>603</v>
      </c>
      <c r="J253">
        <v>0.48922060000000001</v>
      </c>
      <c r="K253">
        <v>295</v>
      </c>
    </row>
    <row r="254" spans="2:11" x14ac:dyDescent="0.3">
      <c r="B254">
        <v>991.1096</v>
      </c>
      <c r="C254">
        <v>721</v>
      </c>
      <c r="D254">
        <v>0.18307909999999999</v>
      </c>
      <c r="E254">
        <v>132</v>
      </c>
      <c r="H254">
        <v>919.45569999999998</v>
      </c>
      <c r="I254">
        <v>607</v>
      </c>
      <c r="J254">
        <v>0.49917630000000002</v>
      </c>
      <c r="K254">
        <v>303</v>
      </c>
    </row>
    <row r="255" spans="2:11" x14ac:dyDescent="0.3">
      <c r="B255">
        <v>995.82150000000001</v>
      </c>
      <c r="C255">
        <v>721</v>
      </c>
      <c r="D255">
        <v>0.16782250000000001</v>
      </c>
      <c r="E255">
        <v>121</v>
      </c>
      <c r="H255">
        <v>921.88819999999998</v>
      </c>
      <c r="I255">
        <v>608</v>
      </c>
      <c r="J255">
        <v>0.4950658</v>
      </c>
      <c r="K255">
        <v>301</v>
      </c>
    </row>
    <row r="256" spans="2:11" x14ac:dyDescent="0.3">
      <c r="B256">
        <v>998.90279999999996</v>
      </c>
      <c r="C256">
        <v>721</v>
      </c>
      <c r="D256">
        <v>0.16366159999999999</v>
      </c>
      <c r="E256">
        <v>118</v>
      </c>
      <c r="H256">
        <v>926.2953</v>
      </c>
      <c r="I256">
        <v>613</v>
      </c>
      <c r="J256">
        <v>0.48939640000000001</v>
      </c>
      <c r="K256">
        <v>300</v>
      </c>
    </row>
    <row r="257" spans="2:11" x14ac:dyDescent="0.3">
      <c r="B257">
        <v>1002.895</v>
      </c>
      <c r="C257">
        <v>721</v>
      </c>
      <c r="D257">
        <v>0.16643549999999999</v>
      </c>
      <c r="E257">
        <v>120</v>
      </c>
      <c r="H257">
        <v>928.7944</v>
      </c>
      <c r="I257">
        <v>621</v>
      </c>
      <c r="J257">
        <v>0.48792269999999999</v>
      </c>
      <c r="K257">
        <v>303</v>
      </c>
    </row>
    <row r="258" spans="2:11" x14ac:dyDescent="0.3">
      <c r="B258">
        <v>1005.877</v>
      </c>
      <c r="C258">
        <v>721</v>
      </c>
      <c r="D258">
        <v>0.14424409999999999</v>
      </c>
      <c r="E258">
        <v>104</v>
      </c>
      <c r="H258">
        <v>933.08150000000001</v>
      </c>
      <c r="I258">
        <v>624</v>
      </c>
      <c r="J258">
        <v>0.47756409999999999</v>
      </c>
      <c r="K258">
        <v>298</v>
      </c>
    </row>
    <row r="259" spans="2:11" x14ac:dyDescent="0.3">
      <c r="B259">
        <v>1008.876</v>
      </c>
      <c r="C259">
        <v>721</v>
      </c>
      <c r="D259">
        <v>0.14147019999999999</v>
      </c>
      <c r="E259">
        <v>102</v>
      </c>
      <c r="H259">
        <v>937.0154</v>
      </c>
      <c r="I259">
        <v>632</v>
      </c>
      <c r="J259">
        <v>0.47943039999999998</v>
      </c>
      <c r="K259">
        <v>303</v>
      </c>
    </row>
    <row r="260" spans="2:11" x14ac:dyDescent="0.3">
      <c r="B260">
        <v>1013.698</v>
      </c>
      <c r="C260">
        <v>721</v>
      </c>
      <c r="D260">
        <v>0.1345354</v>
      </c>
      <c r="E260">
        <v>97</v>
      </c>
      <c r="H260">
        <v>938.91800000000001</v>
      </c>
      <c r="I260">
        <v>632</v>
      </c>
      <c r="J260">
        <v>0.4731013</v>
      </c>
      <c r="K260">
        <v>299</v>
      </c>
    </row>
    <row r="261" spans="2:11" x14ac:dyDescent="0.3">
      <c r="B261">
        <v>1017.624</v>
      </c>
      <c r="C261">
        <v>721</v>
      </c>
      <c r="D261">
        <v>0.14285709999999999</v>
      </c>
      <c r="E261">
        <v>103</v>
      </c>
      <c r="H261">
        <v>942.65809999999999</v>
      </c>
      <c r="I261">
        <v>634</v>
      </c>
      <c r="J261">
        <v>0.46056780000000003</v>
      </c>
      <c r="K261">
        <v>292</v>
      </c>
    </row>
    <row r="262" spans="2:11" x14ac:dyDescent="0.3">
      <c r="B262">
        <v>1022.562</v>
      </c>
      <c r="C262">
        <v>721</v>
      </c>
      <c r="D262">
        <v>0.1317614</v>
      </c>
      <c r="E262">
        <v>95</v>
      </c>
      <c r="H262">
        <v>947.66430000000003</v>
      </c>
      <c r="I262">
        <v>636</v>
      </c>
      <c r="J262">
        <v>0.45754719999999999</v>
      </c>
      <c r="K262">
        <v>291</v>
      </c>
    </row>
    <row r="263" spans="2:11" x14ac:dyDescent="0.3">
      <c r="B263">
        <v>1026.501</v>
      </c>
      <c r="C263">
        <v>721</v>
      </c>
      <c r="D263">
        <v>0.1206657</v>
      </c>
      <c r="E263">
        <v>87</v>
      </c>
      <c r="H263">
        <v>950.08870000000002</v>
      </c>
      <c r="I263">
        <v>639</v>
      </c>
      <c r="J263">
        <v>0.45852900000000002</v>
      </c>
      <c r="K263">
        <v>293</v>
      </c>
    </row>
    <row r="264" spans="2:11" x14ac:dyDescent="0.3">
      <c r="B264">
        <v>1031.297</v>
      </c>
      <c r="C264">
        <v>721</v>
      </c>
      <c r="D264">
        <v>0.1206657</v>
      </c>
      <c r="E264">
        <v>87</v>
      </c>
      <c r="H264">
        <v>954.43029999999999</v>
      </c>
      <c r="I264">
        <v>636</v>
      </c>
      <c r="J264">
        <v>0.45754719999999999</v>
      </c>
      <c r="K264">
        <v>291</v>
      </c>
    </row>
    <row r="265" spans="2:11" x14ac:dyDescent="0.3">
      <c r="B265">
        <v>1034.327</v>
      </c>
      <c r="C265">
        <v>721</v>
      </c>
      <c r="D265">
        <v>0.12621360000000001</v>
      </c>
      <c r="E265">
        <v>91</v>
      </c>
      <c r="H265">
        <v>958.46770000000004</v>
      </c>
      <c r="I265">
        <v>633</v>
      </c>
      <c r="J265">
        <v>0.45655610000000002</v>
      </c>
      <c r="K265">
        <v>289</v>
      </c>
    </row>
    <row r="266" spans="2:11" x14ac:dyDescent="0.3">
      <c r="B266">
        <v>1038.135</v>
      </c>
      <c r="C266">
        <v>721</v>
      </c>
      <c r="D266">
        <v>0.14285709999999999</v>
      </c>
      <c r="E266">
        <v>103</v>
      </c>
      <c r="H266">
        <v>961.06370000000004</v>
      </c>
      <c r="I266">
        <v>631</v>
      </c>
      <c r="J266">
        <v>0.459588</v>
      </c>
      <c r="K266">
        <v>290</v>
      </c>
    </row>
    <row r="267" spans="2:11" x14ac:dyDescent="0.3">
      <c r="B267">
        <v>1042.107</v>
      </c>
      <c r="C267">
        <v>721</v>
      </c>
      <c r="D267">
        <v>0.1331484</v>
      </c>
      <c r="E267">
        <v>96</v>
      </c>
      <c r="H267">
        <v>963.51859999999999</v>
      </c>
      <c r="I267">
        <v>630</v>
      </c>
      <c r="J267">
        <v>0.4619048</v>
      </c>
      <c r="K267">
        <v>291</v>
      </c>
    </row>
    <row r="268" spans="2:11" x14ac:dyDescent="0.3">
      <c r="B268">
        <v>1044.0440000000001</v>
      </c>
      <c r="C268">
        <v>721</v>
      </c>
      <c r="D268">
        <v>0.1317614</v>
      </c>
      <c r="E268">
        <v>95</v>
      </c>
      <c r="H268">
        <v>967.48360000000002</v>
      </c>
      <c r="I268">
        <v>625</v>
      </c>
      <c r="J268">
        <v>0.46400000000000002</v>
      </c>
      <c r="K268">
        <v>290</v>
      </c>
    </row>
    <row r="269" spans="2:11" x14ac:dyDescent="0.3">
      <c r="B269">
        <v>1048.92</v>
      </c>
      <c r="C269">
        <v>721</v>
      </c>
      <c r="D269">
        <v>0.1373093</v>
      </c>
      <c r="E269">
        <v>99</v>
      </c>
      <c r="H269">
        <v>971.21789999999999</v>
      </c>
      <c r="I269">
        <v>623</v>
      </c>
      <c r="J269">
        <v>0.45264850000000001</v>
      </c>
      <c r="K269">
        <v>282</v>
      </c>
    </row>
    <row r="270" spans="2:11" x14ac:dyDescent="0.3">
      <c r="B270">
        <v>1052.8879999999999</v>
      </c>
      <c r="C270">
        <v>721</v>
      </c>
      <c r="D270">
        <v>0.1220527</v>
      </c>
      <c r="E270">
        <v>88</v>
      </c>
      <c r="H270">
        <v>974.12189999999998</v>
      </c>
      <c r="I270">
        <v>622</v>
      </c>
      <c r="J270">
        <v>0.45176850000000002</v>
      </c>
      <c r="K270">
        <v>281</v>
      </c>
    </row>
    <row r="271" spans="2:11" x14ac:dyDescent="0.3">
      <c r="B271">
        <v>1057.7139999999999</v>
      </c>
      <c r="C271">
        <v>721</v>
      </c>
      <c r="D271">
        <v>0.12621360000000001</v>
      </c>
      <c r="E271">
        <v>91</v>
      </c>
      <c r="H271">
        <v>976.32180000000005</v>
      </c>
      <c r="I271">
        <v>618</v>
      </c>
      <c r="J271">
        <v>0.44822010000000001</v>
      </c>
      <c r="K271">
        <v>277</v>
      </c>
    </row>
    <row r="272" spans="2:11" x14ac:dyDescent="0.3">
      <c r="B272">
        <v>1061.759</v>
      </c>
      <c r="C272">
        <v>721</v>
      </c>
      <c r="D272">
        <v>0.1151179</v>
      </c>
      <c r="E272">
        <v>83</v>
      </c>
      <c r="H272">
        <v>980.69619999999998</v>
      </c>
      <c r="I272">
        <v>610</v>
      </c>
      <c r="J272">
        <v>0.46229510000000001</v>
      </c>
      <c r="K272">
        <v>282</v>
      </c>
    </row>
    <row r="273" spans="2:11" x14ac:dyDescent="0.3">
      <c r="B273">
        <v>1067.377</v>
      </c>
      <c r="C273">
        <v>721</v>
      </c>
      <c r="D273">
        <v>0.1067961</v>
      </c>
      <c r="E273">
        <v>77</v>
      </c>
      <c r="H273">
        <v>984.5367</v>
      </c>
      <c r="I273">
        <v>607</v>
      </c>
      <c r="J273">
        <v>0.47611199999999998</v>
      </c>
      <c r="K273">
        <v>289</v>
      </c>
    </row>
    <row r="274" spans="2:11" x14ac:dyDescent="0.3">
      <c r="B274">
        <v>1070.3489999999999</v>
      </c>
      <c r="C274">
        <v>721</v>
      </c>
      <c r="D274">
        <v>0.1151179</v>
      </c>
      <c r="E274">
        <v>83</v>
      </c>
      <c r="H274">
        <v>987.98260000000005</v>
      </c>
      <c r="I274">
        <v>602</v>
      </c>
      <c r="J274">
        <v>0.46677740000000001</v>
      </c>
      <c r="K274">
        <v>281</v>
      </c>
    </row>
    <row r="275" spans="2:11" x14ac:dyDescent="0.3">
      <c r="B275">
        <v>1075</v>
      </c>
      <c r="C275">
        <v>721</v>
      </c>
      <c r="D275">
        <v>0.1151179</v>
      </c>
      <c r="E275">
        <v>83</v>
      </c>
      <c r="H275">
        <v>991.18230000000005</v>
      </c>
      <c r="I275">
        <v>593</v>
      </c>
      <c r="J275">
        <v>0.47554809999999997</v>
      </c>
      <c r="K275">
        <v>282</v>
      </c>
    </row>
    <row r="276" spans="2:11" x14ac:dyDescent="0.3">
      <c r="B276">
        <v>1078.953</v>
      </c>
      <c r="C276">
        <v>721</v>
      </c>
      <c r="D276">
        <v>0.1081831</v>
      </c>
      <c r="E276">
        <v>78</v>
      </c>
      <c r="H276">
        <v>994.03279999999995</v>
      </c>
      <c r="I276">
        <v>588</v>
      </c>
      <c r="J276">
        <v>0.47959180000000001</v>
      </c>
      <c r="K276">
        <v>282</v>
      </c>
    </row>
    <row r="277" spans="2:11" x14ac:dyDescent="0.3">
      <c r="B277">
        <v>1083.7090000000001</v>
      </c>
      <c r="C277">
        <v>721</v>
      </c>
      <c r="D277">
        <v>0.1137309</v>
      </c>
      <c r="E277">
        <v>82</v>
      </c>
      <c r="H277">
        <v>997.81269999999995</v>
      </c>
      <c r="I277">
        <v>587</v>
      </c>
      <c r="J277">
        <v>0.4821124</v>
      </c>
      <c r="K277">
        <v>283</v>
      </c>
    </row>
    <row r="278" spans="2:11" x14ac:dyDescent="0.3">
      <c r="B278">
        <v>1087.7670000000001</v>
      </c>
      <c r="C278">
        <v>721</v>
      </c>
      <c r="D278">
        <v>0.1151179</v>
      </c>
      <c r="E278">
        <v>83</v>
      </c>
      <c r="H278">
        <v>1001.425</v>
      </c>
      <c r="I278">
        <v>585</v>
      </c>
      <c r="J278">
        <v>0.48888890000000002</v>
      </c>
      <c r="K278">
        <v>286</v>
      </c>
    </row>
    <row r="279" spans="2:11" x14ac:dyDescent="0.3">
      <c r="B279">
        <v>1092.4639999999999</v>
      </c>
      <c r="C279">
        <v>721</v>
      </c>
      <c r="D279">
        <v>0.1081831</v>
      </c>
      <c r="E279">
        <v>78</v>
      </c>
      <c r="H279">
        <v>1005.436</v>
      </c>
      <c r="I279">
        <v>582</v>
      </c>
      <c r="J279">
        <v>0.48109970000000002</v>
      </c>
      <c r="K279">
        <v>280</v>
      </c>
    </row>
    <row r="280" spans="2:11" x14ac:dyDescent="0.3">
      <c r="B280">
        <v>1095.5119999999999</v>
      </c>
      <c r="C280">
        <v>721</v>
      </c>
      <c r="D280">
        <v>0.1137309</v>
      </c>
      <c r="E280">
        <v>82</v>
      </c>
      <c r="H280">
        <v>1008.288</v>
      </c>
      <c r="I280">
        <v>579</v>
      </c>
      <c r="J280">
        <v>0.46977550000000001</v>
      </c>
      <c r="K280">
        <v>272</v>
      </c>
    </row>
    <row r="281" spans="2:11" x14ac:dyDescent="0.3">
      <c r="B281">
        <v>1099.2360000000001</v>
      </c>
      <c r="C281">
        <v>721</v>
      </c>
      <c r="D281">
        <v>0.10957</v>
      </c>
      <c r="E281">
        <v>79</v>
      </c>
      <c r="H281">
        <v>1011.9690000000001</v>
      </c>
      <c r="I281">
        <v>577</v>
      </c>
      <c r="J281">
        <v>0.47313690000000003</v>
      </c>
      <c r="K281">
        <v>273</v>
      </c>
    </row>
    <row r="282" spans="2:11" x14ac:dyDescent="0.3">
      <c r="B282">
        <v>1103.117</v>
      </c>
      <c r="C282">
        <v>721</v>
      </c>
      <c r="D282">
        <v>0.112344</v>
      </c>
      <c r="E282">
        <v>81</v>
      </c>
      <c r="H282">
        <v>1015.8390000000001</v>
      </c>
      <c r="I282">
        <v>574</v>
      </c>
      <c r="J282">
        <v>0.45644600000000002</v>
      </c>
      <c r="K282">
        <v>262</v>
      </c>
    </row>
    <row r="283" spans="2:11" x14ac:dyDescent="0.3">
      <c r="B283">
        <v>1105.0730000000001</v>
      </c>
      <c r="C283">
        <v>721</v>
      </c>
      <c r="D283">
        <v>0.1151179</v>
      </c>
      <c r="E283">
        <v>83</v>
      </c>
      <c r="H283">
        <v>1019.285</v>
      </c>
      <c r="I283">
        <v>575</v>
      </c>
      <c r="J283">
        <v>0.47652169999999999</v>
      </c>
      <c r="K283">
        <v>274</v>
      </c>
    </row>
    <row r="284" spans="2:11" x14ac:dyDescent="0.3">
      <c r="B284">
        <v>1109.759</v>
      </c>
      <c r="C284">
        <v>721</v>
      </c>
      <c r="D284">
        <v>0.1151179</v>
      </c>
      <c r="E284">
        <v>83</v>
      </c>
      <c r="H284">
        <v>1022.977</v>
      </c>
      <c r="I284">
        <v>573</v>
      </c>
      <c r="J284">
        <v>0.46771380000000001</v>
      </c>
      <c r="K284">
        <v>268</v>
      </c>
    </row>
    <row r="285" spans="2:11" x14ac:dyDescent="0.3">
      <c r="B285">
        <v>1113.77</v>
      </c>
      <c r="C285">
        <v>721</v>
      </c>
      <c r="D285">
        <v>0.1137309</v>
      </c>
      <c r="E285">
        <v>82</v>
      </c>
      <c r="H285">
        <v>1026.422</v>
      </c>
      <c r="I285">
        <v>566</v>
      </c>
      <c r="J285">
        <v>0.4681979</v>
      </c>
      <c r="K285">
        <v>265</v>
      </c>
    </row>
    <row r="286" spans="2:11" x14ac:dyDescent="0.3">
      <c r="B286">
        <v>1118.6220000000001</v>
      </c>
      <c r="C286">
        <v>721</v>
      </c>
      <c r="D286">
        <v>9.8474339999999994E-2</v>
      </c>
      <c r="E286">
        <v>71</v>
      </c>
      <c r="H286">
        <v>1030.0219999999999</v>
      </c>
      <c r="I286">
        <v>562</v>
      </c>
      <c r="J286">
        <v>0.48576510000000001</v>
      </c>
      <c r="K286">
        <v>273</v>
      </c>
    </row>
    <row r="287" spans="2:11" x14ac:dyDescent="0.3">
      <c r="B287">
        <v>1122.684</v>
      </c>
      <c r="C287">
        <v>721</v>
      </c>
      <c r="D287">
        <v>0.1040222</v>
      </c>
      <c r="E287">
        <v>75</v>
      </c>
      <c r="H287">
        <v>1033.537</v>
      </c>
      <c r="I287">
        <v>557</v>
      </c>
      <c r="J287">
        <v>0.47217229999999999</v>
      </c>
      <c r="K287">
        <v>263</v>
      </c>
    </row>
    <row r="288" spans="2:11" x14ac:dyDescent="0.3">
      <c r="B288">
        <v>1127.5050000000001</v>
      </c>
      <c r="C288">
        <v>721</v>
      </c>
      <c r="D288">
        <v>9.570041E-2</v>
      </c>
      <c r="E288">
        <v>69</v>
      </c>
      <c r="H288">
        <v>1037.2439999999999</v>
      </c>
      <c r="I288">
        <v>554</v>
      </c>
      <c r="J288">
        <v>0.46570400000000001</v>
      </c>
      <c r="K288">
        <v>258</v>
      </c>
    </row>
    <row r="289" spans="2:11" x14ac:dyDescent="0.3">
      <c r="B289">
        <v>1130.47</v>
      </c>
      <c r="C289">
        <v>721</v>
      </c>
      <c r="D289">
        <v>0.10957</v>
      </c>
      <c r="E289">
        <v>79</v>
      </c>
      <c r="H289">
        <v>1041.172</v>
      </c>
      <c r="I289">
        <v>547</v>
      </c>
      <c r="J289">
        <v>0.48446070000000002</v>
      </c>
      <c r="K289">
        <v>265</v>
      </c>
    </row>
    <row r="290" spans="2:11" x14ac:dyDescent="0.3">
      <c r="B290">
        <v>1134.499</v>
      </c>
      <c r="C290">
        <v>721</v>
      </c>
      <c r="D290">
        <v>0.1026352</v>
      </c>
      <c r="E290">
        <v>74</v>
      </c>
      <c r="H290">
        <v>1044.77</v>
      </c>
      <c r="I290">
        <v>543</v>
      </c>
      <c r="J290">
        <v>0.495396</v>
      </c>
      <c r="K290">
        <v>269</v>
      </c>
    </row>
    <row r="291" spans="2:11" x14ac:dyDescent="0.3">
      <c r="B291">
        <v>1137.492</v>
      </c>
      <c r="C291">
        <v>721</v>
      </c>
      <c r="D291">
        <v>9.570041E-2</v>
      </c>
      <c r="E291">
        <v>69</v>
      </c>
      <c r="H291">
        <v>1048.6400000000001</v>
      </c>
      <c r="I291">
        <v>540</v>
      </c>
      <c r="J291">
        <v>0.48148150000000001</v>
      </c>
      <c r="K291">
        <v>260</v>
      </c>
    </row>
    <row r="292" spans="2:11" x14ac:dyDescent="0.3">
      <c r="B292">
        <v>1140.5239999999999</v>
      </c>
      <c r="C292">
        <v>721</v>
      </c>
      <c r="D292">
        <v>0.1026352</v>
      </c>
      <c r="E292">
        <v>74</v>
      </c>
      <c r="H292">
        <v>1052.134</v>
      </c>
      <c r="I292">
        <v>535</v>
      </c>
      <c r="J292">
        <v>0.48037380000000002</v>
      </c>
      <c r="K292">
        <v>257</v>
      </c>
    </row>
    <row r="293" spans="2:11" x14ac:dyDescent="0.3">
      <c r="B293">
        <v>1145.2650000000001</v>
      </c>
      <c r="C293">
        <v>721</v>
      </c>
      <c r="D293">
        <v>0.1345354</v>
      </c>
      <c r="E293">
        <v>97</v>
      </c>
      <c r="H293">
        <v>1055.7550000000001</v>
      </c>
      <c r="I293">
        <v>527</v>
      </c>
      <c r="J293">
        <v>0.48576849999999999</v>
      </c>
      <c r="K293">
        <v>256</v>
      </c>
    </row>
    <row r="294" spans="2:11" x14ac:dyDescent="0.3">
      <c r="B294">
        <v>1149.1869999999999</v>
      </c>
      <c r="C294">
        <v>721</v>
      </c>
      <c r="D294">
        <v>0.1234397</v>
      </c>
      <c r="E294">
        <v>89</v>
      </c>
      <c r="H294">
        <v>1059.7260000000001</v>
      </c>
      <c r="I294">
        <v>521</v>
      </c>
      <c r="J294">
        <v>0.48944339999999997</v>
      </c>
      <c r="K294">
        <v>255</v>
      </c>
    </row>
    <row r="295" spans="2:11" x14ac:dyDescent="0.3">
      <c r="B295">
        <v>1154.001</v>
      </c>
      <c r="C295">
        <v>721</v>
      </c>
      <c r="D295">
        <v>0.1345354</v>
      </c>
      <c r="E295">
        <v>97</v>
      </c>
      <c r="H295">
        <v>1062.8589999999999</v>
      </c>
      <c r="I295">
        <v>519</v>
      </c>
      <c r="J295">
        <v>0.49325629999999998</v>
      </c>
      <c r="K295">
        <v>256</v>
      </c>
    </row>
    <row r="296" spans="2:11" x14ac:dyDescent="0.3">
      <c r="B296">
        <v>1157.5160000000001</v>
      </c>
      <c r="C296">
        <v>721</v>
      </c>
      <c r="D296">
        <v>0.1345354</v>
      </c>
      <c r="E296">
        <v>97</v>
      </c>
      <c r="H296">
        <v>1066.864</v>
      </c>
      <c r="I296">
        <v>522</v>
      </c>
      <c r="J296">
        <v>0.4942529</v>
      </c>
      <c r="K296">
        <v>258</v>
      </c>
    </row>
    <row r="297" spans="2:11" x14ac:dyDescent="0.3">
      <c r="B297">
        <v>1162.402</v>
      </c>
      <c r="C297">
        <v>721</v>
      </c>
      <c r="D297">
        <v>0.14840500000000001</v>
      </c>
      <c r="E297">
        <v>107</v>
      </c>
      <c r="H297">
        <v>1069.8620000000001</v>
      </c>
      <c r="I297">
        <v>516</v>
      </c>
      <c r="J297">
        <v>0.48449609999999999</v>
      </c>
      <c r="K297">
        <v>250</v>
      </c>
    </row>
    <row r="298" spans="2:11" x14ac:dyDescent="0.3">
      <c r="B298">
        <v>1166.335</v>
      </c>
      <c r="C298">
        <v>721</v>
      </c>
      <c r="D298">
        <v>0.1595007</v>
      </c>
      <c r="E298">
        <v>115</v>
      </c>
      <c r="H298">
        <v>1072.8140000000001</v>
      </c>
      <c r="I298">
        <v>509</v>
      </c>
      <c r="J298">
        <v>0.50098229999999999</v>
      </c>
      <c r="K298">
        <v>255</v>
      </c>
    </row>
    <row r="299" spans="2:11" x14ac:dyDescent="0.3">
      <c r="B299">
        <v>1171.1179999999999</v>
      </c>
      <c r="C299">
        <v>721</v>
      </c>
      <c r="D299">
        <v>0.16643549999999999</v>
      </c>
      <c r="E299">
        <v>120</v>
      </c>
      <c r="H299">
        <v>1076.422</v>
      </c>
      <c r="I299">
        <v>503</v>
      </c>
      <c r="J299">
        <v>0.49105369999999998</v>
      </c>
      <c r="K299">
        <v>247</v>
      </c>
    </row>
    <row r="300" spans="2:11" x14ac:dyDescent="0.3">
      <c r="B300">
        <v>1175.0899999999999</v>
      </c>
      <c r="C300">
        <v>721</v>
      </c>
      <c r="D300">
        <v>0.1567268</v>
      </c>
      <c r="E300">
        <v>113</v>
      </c>
      <c r="H300">
        <v>1079.569</v>
      </c>
      <c r="I300">
        <v>499</v>
      </c>
      <c r="J300">
        <v>0.48496990000000001</v>
      </c>
      <c r="K300">
        <v>242</v>
      </c>
    </row>
    <row r="301" spans="2:11" x14ac:dyDescent="0.3">
      <c r="B301">
        <v>1179.932</v>
      </c>
      <c r="C301">
        <v>721</v>
      </c>
      <c r="D301">
        <v>0.16366159999999999</v>
      </c>
      <c r="E301">
        <v>118</v>
      </c>
      <c r="H301">
        <v>1083.258</v>
      </c>
      <c r="I301">
        <v>496</v>
      </c>
      <c r="J301">
        <v>0.49395159999999999</v>
      </c>
      <c r="K301">
        <v>245</v>
      </c>
    </row>
    <row r="302" spans="2:11" x14ac:dyDescent="0.3">
      <c r="B302">
        <v>1183.925</v>
      </c>
      <c r="C302">
        <v>721</v>
      </c>
      <c r="D302">
        <v>0.16504849999999999</v>
      </c>
      <c r="E302">
        <v>119</v>
      </c>
      <c r="H302">
        <v>1087.23</v>
      </c>
      <c r="I302">
        <v>499</v>
      </c>
      <c r="J302">
        <v>0.51102199999999998</v>
      </c>
      <c r="K302">
        <v>255</v>
      </c>
    </row>
    <row r="303" spans="2:11" x14ac:dyDescent="0.3">
      <c r="B303">
        <v>1188.587</v>
      </c>
      <c r="C303">
        <v>721</v>
      </c>
      <c r="D303">
        <v>0.16088769999999999</v>
      </c>
      <c r="E303">
        <v>116</v>
      </c>
      <c r="H303">
        <v>1091.2170000000001</v>
      </c>
      <c r="I303">
        <v>497</v>
      </c>
      <c r="J303">
        <v>0.53722329999999996</v>
      </c>
      <c r="K303">
        <v>267</v>
      </c>
    </row>
    <row r="304" spans="2:11" x14ac:dyDescent="0.3">
      <c r="B304">
        <v>1192.5050000000001</v>
      </c>
      <c r="C304">
        <v>721</v>
      </c>
      <c r="D304">
        <v>0.1553398</v>
      </c>
      <c r="E304">
        <v>112</v>
      </c>
      <c r="H304">
        <v>1094.6199999999999</v>
      </c>
      <c r="I304">
        <v>494</v>
      </c>
      <c r="J304">
        <v>0.53441300000000003</v>
      </c>
      <c r="K304">
        <v>264</v>
      </c>
    </row>
    <row r="305" spans="2:11" x14ac:dyDescent="0.3">
      <c r="B305">
        <v>1197.499</v>
      </c>
      <c r="C305">
        <v>721</v>
      </c>
      <c r="D305">
        <v>0.16366159999999999</v>
      </c>
      <c r="E305">
        <v>118</v>
      </c>
      <c r="H305">
        <v>1097.933</v>
      </c>
      <c r="I305">
        <v>493</v>
      </c>
      <c r="J305">
        <v>0.53346850000000001</v>
      </c>
      <c r="K305">
        <v>263</v>
      </c>
    </row>
    <row r="306" spans="2:11" x14ac:dyDescent="0.3">
      <c r="B306">
        <v>1201.421</v>
      </c>
      <c r="C306">
        <v>721</v>
      </c>
      <c r="D306">
        <v>0.17198340000000001</v>
      </c>
      <c r="E306">
        <v>124</v>
      </c>
      <c r="H306">
        <v>1101.8869999999999</v>
      </c>
      <c r="I306">
        <v>491</v>
      </c>
      <c r="J306">
        <v>0.5397149</v>
      </c>
      <c r="K306">
        <v>265</v>
      </c>
    </row>
    <row r="307" spans="2:11" x14ac:dyDescent="0.3">
      <c r="B307">
        <v>1206.346</v>
      </c>
      <c r="C307">
        <v>721</v>
      </c>
      <c r="D307">
        <v>0.1733703</v>
      </c>
      <c r="E307">
        <v>125</v>
      </c>
      <c r="H307">
        <v>1106.3119999999999</v>
      </c>
      <c r="I307">
        <v>492</v>
      </c>
      <c r="J307">
        <v>0.55487810000000004</v>
      </c>
      <c r="K307">
        <v>273</v>
      </c>
    </row>
    <row r="308" spans="2:11" x14ac:dyDescent="0.3">
      <c r="B308">
        <v>1210.327</v>
      </c>
      <c r="C308">
        <v>721</v>
      </c>
      <c r="D308">
        <v>0.18585299999999999</v>
      </c>
      <c r="E308">
        <v>134</v>
      </c>
      <c r="H308">
        <v>1108.672</v>
      </c>
      <c r="I308">
        <v>491</v>
      </c>
      <c r="J308">
        <v>0.55600819999999995</v>
      </c>
      <c r="K308">
        <v>273</v>
      </c>
    </row>
    <row r="309" spans="2:11" x14ac:dyDescent="0.3">
      <c r="B309">
        <v>1215.163</v>
      </c>
      <c r="C309">
        <v>721</v>
      </c>
      <c r="D309">
        <v>0.18307909999999999</v>
      </c>
      <c r="E309">
        <v>132</v>
      </c>
      <c r="H309">
        <v>1112.5650000000001</v>
      </c>
      <c r="I309">
        <v>495</v>
      </c>
      <c r="J309">
        <v>0.57575759999999998</v>
      </c>
      <c r="K309">
        <v>285</v>
      </c>
    </row>
    <row r="310" spans="2:11" x14ac:dyDescent="0.3">
      <c r="B310">
        <v>1219.1400000000001</v>
      </c>
      <c r="C310">
        <v>721</v>
      </c>
      <c r="D310">
        <v>0.18862689999999999</v>
      </c>
      <c r="E310">
        <v>136</v>
      </c>
      <c r="H310">
        <v>1114.8009999999999</v>
      </c>
      <c r="I310">
        <v>502</v>
      </c>
      <c r="J310">
        <v>0.57370520000000003</v>
      </c>
      <c r="K310">
        <v>288</v>
      </c>
    </row>
    <row r="311" spans="2:11" x14ac:dyDescent="0.3">
      <c r="B311">
        <v>1223.856</v>
      </c>
      <c r="C311">
        <v>721</v>
      </c>
      <c r="D311">
        <v>0.19278780000000001</v>
      </c>
      <c r="E311">
        <v>139</v>
      </c>
      <c r="H311">
        <v>1119.415</v>
      </c>
      <c r="I311">
        <v>506</v>
      </c>
      <c r="J311">
        <v>0.60474309999999998</v>
      </c>
      <c r="K311">
        <v>306</v>
      </c>
    </row>
    <row r="312" spans="2:11" x14ac:dyDescent="0.3">
      <c r="B312">
        <v>1227.867</v>
      </c>
      <c r="C312">
        <v>721</v>
      </c>
      <c r="D312">
        <v>0.1955617</v>
      </c>
      <c r="E312">
        <v>141</v>
      </c>
      <c r="H312">
        <v>1121.8720000000001</v>
      </c>
      <c r="I312">
        <v>512</v>
      </c>
      <c r="J312">
        <v>0.59570310000000004</v>
      </c>
      <c r="K312">
        <v>305</v>
      </c>
    </row>
    <row r="313" spans="2:11" x14ac:dyDescent="0.3">
      <c r="B313">
        <v>1232.693</v>
      </c>
      <c r="C313">
        <v>721</v>
      </c>
      <c r="D313">
        <v>0.1969487</v>
      </c>
      <c r="E313">
        <v>142</v>
      </c>
      <c r="H313">
        <v>1126.5119999999999</v>
      </c>
      <c r="I313">
        <v>517</v>
      </c>
      <c r="J313">
        <v>0.58800770000000002</v>
      </c>
      <c r="K313">
        <v>304</v>
      </c>
    </row>
    <row r="314" spans="2:11" x14ac:dyDescent="0.3">
      <c r="B314">
        <v>1235.7159999999999</v>
      </c>
      <c r="C314">
        <v>721</v>
      </c>
      <c r="D314">
        <v>0.223301</v>
      </c>
      <c r="E314">
        <v>161</v>
      </c>
      <c r="H314">
        <v>1128.9880000000001</v>
      </c>
      <c r="I314">
        <v>522</v>
      </c>
      <c r="J314">
        <v>0.56704980000000005</v>
      </c>
      <c r="K314">
        <v>296</v>
      </c>
    </row>
    <row r="315" spans="2:11" x14ac:dyDescent="0.3">
      <c r="B315">
        <v>1239.049</v>
      </c>
      <c r="C315">
        <v>721</v>
      </c>
      <c r="D315">
        <v>0.2260749</v>
      </c>
      <c r="E315">
        <v>163</v>
      </c>
      <c r="H315">
        <v>1133.69</v>
      </c>
      <c r="I315">
        <v>526</v>
      </c>
      <c r="J315">
        <v>0.57414449999999995</v>
      </c>
      <c r="K315">
        <v>302</v>
      </c>
    </row>
    <row r="316" spans="2:11" x14ac:dyDescent="0.3">
      <c r="B316">
        <v>1242.297</v>
      </c>
      <c r="C316">
        <v>721</v>
      </c>
      <c r="D316">
        <v>0.23717060000000001</v>
      </c>
      <c r="E316">
        <v>171</v>
      </c>
      <c r="H316">
        <v>1135.9480000000001</v>
      </c>
      <c r="I316">
        <v>530</v>
      </c>
      <c r="J316">
        <v>0.55283020000000005</v>
      </c>
      <c r="K316">
        <v>293</v>
      </c>
    </row>
    <row r="317" spans="2:11" x14ac:dyDescent="0.3">
      <c r="B317">
        <v>1244.204</v>
      </c>
      <c r="C317">
        <v>721</v>
      </c>
      <c r="D317">
        <v>0.2468793</v>
      </c>
      <c r="E317">
        <v>178</v>
      </c>
      <c r="H317">
        <v>1140.7819999999999</v>
      </c>
      <c r="I317">
        <v>533</v>
      </c>
      <c r="J317">
        <v>0.57035650000000004</v>
      </c>
      <c r="K317">
        <v>304</v>
      </c>
    </row>
    <row r="318" spans="2:11" x14ac:dyDescent="0.3">
      <c r="B318">
        <v>1249.125</v>
      </c>
      <c r="C318">
        <v>721</v>
      </c>
      <c r="D318">
        <v>0.26074900000000001</v>
      </c>
      <c r="E318">
        <v>188</v>
      </c>
      <c r="H318">
        <v>1143.28</v>
      </c>
      <c r="I318">
        <v>543</v>
      </c>
      <c r="J318">
        <v>0.55248620000000004</v>
      </c>
      <c r="K318">
        <v>300</v>
      </c>
    </row>
    <row r="319" spans="2:11" x14ac:dyDescent="0.3">
      <c r="B319">
        <v>1253.0509999999999</v>
      </c>
      <c r="C319">
        <v>721</v>
      </c>
      <c r="D319">
        <v>0.25381419999999999</v>
      </c>
      <c r="E319">
        <v>183</v>
      </c>
      <c r="H319">
        <v>1147.7629999999999</v>
      </c>
      <c r="I319">
        <v>546</v>
      </c>
      <c r="J319">
        <v>0.55494509999999997</v>
      </c>
      <c r="K319">
        <v>303</v>
      </c>
    </row>
    <row r="320" spans="2:11" x14ac:dyDescent="0.3">
      <c r="B320">
        <v>1257.896</v>
      </c>
      <c r="C320">
        <v>721</v>
      </c>
      <c r="D320">
        <v>0.2482663</v>
      </c>
      <c r="E320">
        <v>179</v>
      </c>
      <c r="H320">
        <v>1150.2339999999999</v>
      </c>
      <c r="I320">
        <v>549</v>
      </c>
      <c r="J320">
        <v>0.54826960000000002</v>
      </c>
      <c r="K320">
        <v>301</v>
      </c>
    </row>
    <row r="321" spans="2:11" x14ac:dyDescent="0.3">
      <c r="B321">
        <v>1261.8440000000001</v>
      </c>
      <c r="C321">
        <v>721</v>
      </c>
      <c r="D321">
        <v>0.25104019999999999</v>
      </c>
      <c r="E321">
        <v>181</v>
      </c>
      <c r="H321">
        <v>1154.816</v>
      </c>
      <c r="I321">
        <v>559</v>
      </c>
      <c r="J321">
        <v>0.52772810000000003</v>
      </c>
      <c r="K321">
        <v>295</v>
      </c>
    </row>
    <row r="322" spans="2:11" x14ac:dyDescent="0.3">
      <c r="B322">
        <v>1266.57</v>
      </c>
      <c r="C322">
        <v>721</v>
      </c>
      <c r="D322">
        <v>0.2413315</v>
      </c>
      <c r="E322">
        <v>174</v>
      </c>
      <c r="H322">
        <v>1157.434</v>
      </c>
      <c r="I322">
        <v>567</v>
      </c>
      <c r="J322">
        <v>0.52557319999999996</v>
      </c>
      <c r="K322">
        <v>298</v>
      </c>
    </row>
    <row r="323" spans="2:11" x14ac:dyDescent="0.3">
      <c r="B323">
        <v>1270.595</v>
      </c>
      <c r="C323">
        <v>721</v>
      </c>
      <c r="D323">
        <v>0.23717060000000001</v>
      </c>
      <c r="E323">
        <v>171</v>
      </c>
      <c r="H323">
        <v>1161.8309999999999</v>
      </c>
      <c r="I323">
        <v>577</v>
      </c>
      <c r="J323">
        <v>0.53206240000000005</v>
      </c>
      <c r="K323">
        <v>307</v>
      </c>
    </row>
    <row r="324" spans="2:11" x14ac:dyDescent="0.3">
      <c r="B324">
        <v>1275.4280000000001</v>
      </c>
      <c r="C324">
        <v>721</v>
      </c>
      <c r="D324">
        <v>0.2454924</v>
      </c>
      <c r="E324">
        <v>177</v>
      </c>
      <c r="H324">
        <v>1164.24</v>
      </c>
      <c r="I324">
        <v>577</v>
      </c>
      <c r="J324">
        <v>0.52512999999999999</v>
      </c>
      <c r="K324">
        <v>303</v>
      </c>
    </row>
    <row r="325" spans="2:11" x14ac:dyDescent="0.3">
      <c r="B325">
        <v>1279.4359999999999</v>
      </c>
      <c r="C325">
        <v>721</v>
      </c>
      <c r="D325">
        <v>0.2468793</v>
      </c>
      <c r="E325">
        <v>178</v>
      </c>
      <c r="H325">
        <v>1169.1679999999999</v>
      </c>
      <c r="I325">
        <v>584</v>
      </c>
      <c r="J325">
        <v>0.52397260000000001</v>
      </c>
      <c r="K325">
        <v>306</v>
      </c>
    </row>
    <row r="326" spans="2:11" x14ac:dyDescent="0.3">
      <c r="B326">
        <v>1284.2629999999999</v>
      </c>
      <c r="C326">
        <v>721</v>
      </c>
      <c r="D326">
        <v>0.2454924</v>
      </c>
      <c r="E326">
        <v>177</v>
      </c>
      <c r="H326">
        <v>1171.5740000000001</v>
      </c>
      <c r="I326">
        <v>589</v>
      </c>
      <c r="J326">
        <v>0.51782680000000003</v>
      </c>
      <c r="K326">
        <v>305</v>
      </c>
    </row>
    <row r="327" spans="2:11" x14ac:dyDescent="0.3">
      <c r="B327">
        <v>1288.2760000000001</v>
      </c>
      <c r="C327">
        <v>721</v>
      </c>
      <c r="D327">
        <v>0.23717060000000001</v>
      </c>
      <c r="E327">
        <v>171</v>
      </c>
      <c r="H327">
        <v>1175.527</v>
      </c>
      <c r="I327">
        <v>589</v>
      </c>
      <c r="J327">
        <v>0.50424449999999998</v>
      </c>
      <c r="K327">
        <v>297</v>
      </c>
    </row>
    <row r="328" spans="2:11" x14ac:dyDescent="0.3">
      <c r="B328">
        <v>1292.9359999999999</v>
      </c>
      <c r="C328">
        <v>721</v>
      </c>
      <c r="D328">
        <v>0.2413315</v>
      </c>
      <c r="E328">
        <v>174</v>
      </c>
      <c r="H328">
        <v>1178.8399999999999</v>
      </c>
      <c r="I328">
        <v>592</v>
      </c>
      <c r="J328">
        <v>0.4983108</v>
      </c>
      <c r="K328">
        <v>295</v>
      </c>
    </row>
    <row r="329" spans="2:11" x14ac:dyDescent="0.3">
      <c r="B329">
        <v>1295.885</v>
      </c>
      <c r="C329">
        <v>721</v>
      </c>
      <c r="D329">
        <v>0.2205271</v>
      </c>
      <c r="E329">
        <v>159</v>
      </c>
      <c r="H329">
        <v>1183.6859999999999</v>
      </c>
      <c r="I329">
        <v>594</v>
      </c>
      <c r="J329">
        <v>0.50841749999999997</v>
      </c>
      <c r="K329">
        <v>302</v>
      </c>
    </row>
    <row r="330" spans="2:11" x14ac:dyDescent="0.3">
      <c r="B330">
        <v>1299.7429999999999</v>
      </c>
      <c r="C330">
        <v>721</v>
      </c>
      <c r="D330">
        <v>0.23023579999999999</v>
      </c>
      <c r="E330">
        <v>166</v>
      </c>
      <c r="H330">
        <v>1186.296</v>
      </c>
      <c r="I330">
        <v>596</v>
      </c>
      <c r="J330">
        <v>0.51510069999999997</v>
      </c>
      <c r="K330">
        <v>307</v>
      </c>
    </row>
    <row r="331" spans="2:11" x14ac:dyDescent="0.3">
      <c r="B331">
        <v>1302.7570000000001</v>
      </c>
      <c r="C331">
        <v>721</v>
      </c>
      <c r="D331">
        <v>0.23023579999999999</v>
      </c>
      <c r="E331">
        <v>166</v>
      </c>
      <c r="H331">
        <v>1190.2619999999999</v>
      </c>
      <c r="I331">
        <v>601</v>
      </c>
      <c r="J331">
        <v>0.50748749999999998</v>
      </c>
      <c r="K331">
        <v>305</v>
      </c>
    </row>
    <row r="332" spans="2:11" x14ac:dyDescent="0.3">
      <c r="B332">
        <v>1305.74</v>
      </c>
      <c r="C332">
        <v>721</v>
      </c>
      <c r="D332">
        <v>0.23717060000000001</v>
      </c>
      <c r="E332">
        <v>171</v>
      </c>
      <c r="H332">
        <v>1192.99</v>
      </c>
      <c r="I332">
        <v>603</v>
      </c>
      <c r="J332">
        <v>0.50746270000000004</v>
      </c>
      <c r="K332">
        <v>306</v>
      </c>
    </row>
    <row r="333" spans="2:11" x14ac:dyDescent="0.3">
      <c r="B333">
        <v>1310.6279999999999</v>
      </c>
      <c r="C333">
        <v>721</v>
      </c>
      <c r="D333">
        <v>0.2260749</v>
      </c>
      <c r="E333">
        <v>163</v>
      </c>
      <c r="H333">
        <v>1197.2860000000001</v>
      </c>
      <c r="I333">
        <v>600</v>
      </c>
      <c r="J333">
        <v>0.52500000000000002</v>
      </c>
      <c r="K333">
        <v>315</v>
      </c>
    </row>
    <row r="334" spans="2:11" x14ac:dyDescent="0.3">
      <c r="B334">
        <v>1314.6869999999999</v>
      </c>
      <c r="C334">
        <v>721</v>
      </c>
      <c r="D334">
        <v>0.21636620000000001</v>
      </c>
      <c r="E334">
        <v>156</v>
      </c>
      <c r="H334">
        <v>1199.556</v>
      </c>
      <c r="I334">
        <v>603</v>
      </c>
      <c r="J334">
        <v>0.51907130000000001</v>
      </c>
      <c r="K334">
        <v>313</v>
      </c>
    </row>
    <row r="335" spans="2:11" x14ac:dyDescent="0.3">
      <c r="B335">
        <v>1318.4770000000001</v>
      </c>
      <c r="C335">
        <v>721</v>
      </c>
      <c r="D335">
        <v>0.21497920000000001</v>
      </c>
      <c r="E335">
        <v>155</v>
      </c>
      <c r="H335">
        <v>1204.5609999999999</v>
      </c>
      <c r="I335">
        <v>602</v>
      </c>
      <c r="J335">
        <v>0.54318929999999999</v>
      </c>
      <c r="K335">
        <v>327</v>
      </c>
    </row>
    <row r="336" spans="2:11" x14ac:dyDescent="0.3">
      <c r="B336">
        <v>1322.796</v>
      </c>
      <c r="C336">
        <v>721</v>
      </c>
      <c r="D336">
        <v>0.2205271</v>
      </c>
      <c r="E336">
        <v>159</v>
      </c>
      <c r="H336">
        <v>1207.0630000000001</v>
      </c>
      <c r="I336">
        <v>604</v>
      </c>
      <c r="J336">
        <v>0.53973510000000002</v>
      </c>
      <c r="K336">
        <v>326</v>
      </c>
    </row>
    <row r="337" spans="2:11" x14ac:dyDescent="0.3">
      <c r="B337">
        <v>1327.424</v>
      </c>
      <c r="C337">
        <v>721</v>
      </c>
      <c r="D337">
        <v>0.22746189999999999</v>
      </c>
      <c r="E337">
        <v>164</v>
      </c>
      <c r="H337">
        <v>1211.3510000000001</v>
      </c>
      <c r="I337">
        <v>606</v>
      </c>
      <c r="J337">
        <v>0.53630359999999999</v>
      </c>
      <c r="K337">
        <v>325</v>
      </c>
    </row>
    <row r="338" spans="2:11" x14ac:dyDescent="0.3">
      <c r="B338">
        <v>1331.433</v>
      </c>
      <c r="C338">
        <v>721</v>
      </c>
      <c r="D338">
        <v>0.2177531</v>
      </c>
      <c r="E338">
        <v>157</v>
      </c>
      <c r="H338">
        <v>1213.9559999999999</v>
      </c>
      <c r="I338">
        <v>607</v>
      </c>
      <c r="J338">
        <v>0.53542009999999995</v>
      </c>
      <c r="K338">
        <v>325</v>
      </c>
    </row>
    <row r="339" spans="2:11" x14ac:dyDescent="0.3">
      <c r="B339">
        <v>1336.3630000000001</v>
      </c>
      <c r="C339">
        <v>721</v>
      </c>
      <c r="D339">
        <v>0.2205271</v>
      </c>
      <c r="E339">
        <v>159</v>
      </c>
      <c r="H339">
        <v>1218.297</v>
      </c>
      <c r="I339">
        <v>611</v>
      </c>
      <c r="J339">
        <v>0.54337150000000001</v>
      </c>
      <c r="K339">
        <v>332</v>
      </c>
    </row>
    <row r="340" spans="2:11" x14ac:dyDescent="0.3">
      <c r="B340">
        <v>1340.3230000000001</v>
      </c>
      <c r="C340">
        <v>721</v>
      </c>
      <c r="D340">
        <v>0.23855760000000001</v>
      </c>
      <c r="E340">
        <v>172</v>
      </c>
      <c r="H340">
        <v>1220.896</v>
      </c>
      <c r="I340">
        <v>611</v>
      </c>
      <c r="J340">
        <v>0.54337150000000001</v>
      </c>
      <c r="K340">
        <v>332</v>
      </c>
    </row>
    <row r="341" spans="2:11" x14ac:dyDescent="0.3">
      <c r="B341">
        <v>1345.3820000000001</v>
      </c>
      <c r="C341">
        <v>721</v>
      </c>
      <c r="D341">
        <v>0.25520110000000001</v>
      </c>
      <c r="E341">
        <v>184</v>
      </c>
      <c r="H341">
        <v>1225.2629999999999</v>
      </c>
      <c r="I341">
        <v>615</v>
      </c>
      <c r="J341">
        <v>0.53983740000000002</v>
      </c>
      <c r="K341">
        <v>332</v>
      </c>
    </row>
    <row r="342" spans="2:11" x14ac:dyDescent="0.3">
      <c r="B342">
        <v>1349.3920000000001</v>
      </c>
      <c r="C342">
        <v>721</v>
      </c>
      <c r="D342">
        <v>0.27739249999999999</v>
      </c>
      <c r="E342">
        <v>200</v>
      </c>
      <c r="H342">
        <v>1227.864</v>
      </c>
      <c r="I342">
        <v>616</v>
      </c>
      <c r="J342">
        <v>0.54545460000000001</v>
      </c>
      <c r="K342">
        <v>336</v>
      </c>
    </row>
    <row r="343" spans="2:11" x14ac:dyDescent="0.3">
      <c r="B343">
        <v>1354.124</v>
      </c>
      <c r="C343">
        <v>721</v>
      </c>
      <c r="D343">
        <v>0.28016639999999998</v>
      </c>
      <c r="E343">
        <v>202</v>
      </c>
      <c r="H343">
        <v>1232.6089999999999</v>
      </c>
      <c r="I343">
        <v>619</v>
      </c>
      <c r="J343">
        <v>0.52504039999999996</v>
      </c>
      <c r="K343">
        <v>325</v>
      </c>
    </row>
    <row r="344" spans="2:11" x14ac:dyDescent="0.3">
      <c r="B344">
        <v>1358.0450000000001</v>
      </c>
      <c r="C344">
        <v>721</v>
      </c>
      <c r="D344">
        <v>0.27184469999999999</v>
      </c>
      <c r="E344">
        <v>196</v>
      </c>
      <c r="H344">
        <v>1235.1199999999999</v>
      </c>
      <c r="I344">
        <v>618</v>
      </c>
      <c r="J344">
        <v>0.53559869999999998</v>
      </c>
      <c r="K344">
        <v>331</v>
      </c>
    </row>
    <row r="345" spans="2:11" x14ac:dyDescent="0.3">
      <c r="B345">
        <v>1363.078</v>
      </c>
      <c r="C345">
        <v>721</v>
      </c>
      <c r="D345">
        <v>0.26490979999999997</v>
      </c>
      <c r="E345">
        <v>191</v>
      </c>
      <c r="H345">
        <v>1239.923</v>
      </c>
      <c r="I345">
        <v>620</v>
      </c>
      <c r="J345">
        <v>0.54032259999999999</v>
      </c>
      <c r="K345">
        <v>335</v>
      </c>
    </row>
    <row r="346" spans="2:11" x14ac:dyDescent="0.3">
      <c r="B346">
        <v>1367.1210000000001</v>
      </c>
      <c r="C346">
        <v>721</v>
      </c>
      <c r="D346">
        <v>0.27184469999999999</v>
      </c>
      <c r="E346">
        <v>196</v>
      </c>
      <c r="H346">
        <v>1242.4369999999999</v>
      </c>
      <c r="I346">
        <v>619</v>
      </c>
      <c r="J346">
        <v>0.53796449999999996</v>
      </c>
      <c r="K346">
        <v>333</v>
      </c>
    </row>
    <row r="347" spans="2:11" x14ac:dyDescent="0.3">
      <c r="B347">
        <v>1371.8309999999999</v>
      </c>
      <c r="C347">
        <v>721</v>
      </c>
      <c r="D347">
        <v>0.2690707</v>
      </c>
      <c r="E347">
        <v>194</v>
      </c>
      <c r="H347">
        <v>1247.4190000000001</v>
      </c>
      <c r="I347">
        <v>619</v>
      </c>
      <c r="J347">
        <v>0.52827139999999995</v>
      </c>
      <c r="K347">
        <v>327</v>
      </c>
    </row>
    <row r="348" spans="2:11" x14ac:dyDescent="0.3">
      <c r="B348">
        <v>1375.84</v>
      </c>
      <c r="C348">
        <v>721</v>
      </c>
      <c r="D348">
        <v>0.25520110000000001</v>
      </c>
      <c r="E348">
        <v>184</v>
      </c>
      <c r="H348">
        <v>1249.6610000000001</v>
      </c>
      <c r="I348">
        <v>621</v>
      </c>
      <c r="J348">
        <v>0.53784220000000005</v>
      </c>
      <c r="K348">
        <v>334</v>
      </c>
    </row>
    <row r="349" spans="2:11" x14ac:dyDescent="0.3">
      <c r="B349">
        <v>1380.6880000000001</v>
      </c>
      <c r="C349">
        <v>721</v>
      </c>
      <c r="D349">
        <v>0.25797500000000001</v>
      </c>
      <c r="E349">
        <v>186</v>
      </c>
      <c r="H349">
        <v>1254.683</v>
      </c>
      <c r="I349">
        <v>626</v>
      </c>
      <c r="J349">
        <v>0.53833869999999995</v>
      </c>
      <c r="K349">
        <v>337</v>
      </c>
    </row>
    <row r="350" spans="2:11" x14ac:dyDescent="0.3">
      <c r="B350">
        <v>1384.6969999999999</v>
      </c>
      <c r="C350">
        <v>721</v>
      </c>
      <c r="D350">
        <v>0.27739249999999999</v>
      </c>
      <c r="E350">
        <v>200</v>
      </c>
      <c r="H350">
        <v>1257.203</v>
      </c>
      <c r="I350">
        <v>622</v>
      </c>
      <c r="J350">
        <v>0.53376199999999996</v>
      </c>
      <c r="K350">
        <v>332</v>
      </c>
    </row>
    <row r="351" spans="2:11" x14ac:dyDescent="0.3">
      <c r="B351">
        <v>1389.38</v>
      </c>
      <c r="C351">
        <v>721</v>
      </c>
      <c r="D351">
        <v>0.28155340000000001</v>
      </c>
      <c r="E351">
        <v>203</v>
      </c>
      <c r="H351">
        <v>1261.9929999999999</v>
      </c>
      <c r="I351">
        <v>622</v>
      </c>
      <c r="J351">
        <v>0.54340829999999996</v>
      </c>
      <c r="K351">
        <v>338</v>
      </c>
    </row>
    <row r="352" spans="2:11" x14ac:dyDescent="0.3">
      <c r="B352">
        <v>1393.3230000000001</v>
      </c>
      <c r="C352">
        <v>721</v>
      </c>
      <c r="D352">
        <v>0.27600550000000001</v>
      </c>
      <c r="E352">
        <v>199</v>
      </c>
      <c r="H352">
        <v>1264.6759999999999</v>
      </c>
      <c r="I352">
        <v>623</v>
      </c>
      <c r="J352">
        <v>0.54414119999999999</v>
      </c>
      <c r="K352">
        <v>339</v>
      </c>
    </row>
    <row r="353" spans="2:11" x14ac:dyDescent="0.3">
      <c r="B353">
        <v>1397.1379999999999</v>
      </c>
      <c r="C353">
        <v>721</v>
      </c>
      <c r="D353">
        <v>0.27739249999999999</v>
      </c>
      <c r="E353">
        <v>200</v>
      </c>
      <c r="H353">
        <v>1268.3320000000001</v>
      </c>
      <c r="I353">
        <v>623</v>
      </c>
      <c r="J353">
        <v>0.5280899</v>
      </c>
      <c r="K353">
        <v>329</v>
      </c>
    </row>
    <row r="354" spans="2:11" x14ac:dyDescent="0.3">
      <c r="B354">
        <v>1401.6279999999999</v>
      </c>
      <c r="C354">
        <v>721</v>
      </c>
      <c r="D354">
        <v>0.2690707</v>
      </c>
      <c r="E354">
        <v>194</v>
      </c>
      <c r="H354">
        <v>1271.0239999999999</v>
      </c>
      <c r="I354">
        <v>625</v>
      </c>
      <c r="J354">
        <v>0.51359999999999995</v>
      </c>
      <c r="K354">
        <v>321</v>
      </c>
    </row>
    <row r="355" spans="2:11" x14ac:dyDescent="0.3">
      <c r="B355">
        <v>1406.527</v>
      </c>
      <c r="C355">
        <v>721</v>
      </c>
      <c r="D355">
        <v>0.29681000000000002</v>
      </c>
      <c r="E355">
        <v>214</v>
      </c>
      <c r="H355">
        <v>1275.806</v>
      </c>
      <c r="I355">
        <v>624</v>
      </c>
      <c r="J355">
        <v>0.5304487</v>
      </c>
      <c r="K355">
        <v>331</v>
      </c>
    </row>
    <row r="356" spans="2:11" x14ac:dyDescent="0.3">
      <c r="B356">
        <v>1410.502</v>
      </c>
      <c r="C356">
        <v>721</v>
      </c>
      <c r="D356">
        <v>0.29126210000000002</v>
      </c>
      <c r="E356">
        <v>210</v>
      </c>
      <c r="H356">
        <v>1279.837</v>
      </c>
      <c r="I356">
        <v>625</v>
      </c>
      <c r="J356">
        <v>0.52639999999999998</v>
      </c>
      <c r="K356">
        <v>329</v>
      </c>
    </row>
    <row r="357" spans="2:11" x14ac:dyDescent="0.3">
      <c r="B357">
        <v>1415.173</v>
      </c>
      <c r="C357">
        <v>721</v>
      </c>
      <c r="D357">
        <v>0.29819689999999999</v>
      </c>
      <c r="E357">
        <v>215</v>
      </c>
      <c r="H357">
        <v>1282.6669999999999</v>
      </c>
      <c r="I357">
        <v>626</v>
      </c>
      <c r="J357">
        <v>0.53354630000000003</v>
      </c>
      <c r="K357">
        <v>334</v>
      </c>
    </row>
    <row r="358" spans="2:11" x14ac:dyDescent="0.3">
      <c r="B358">
        <v>1419.232</v>
      </c>
      <c r="C358">
        <v>721</v>
      </c>
      <c r="D358">
        <v>0.29542299999999999</v>
      </c>
      <c r="E358">
        <v>213</v>
      </c>
      <c r="H358">
        <v>1285.1369999999999</v>
      </c>
      <c r="I358">
        <v>629</v>
      </c>
      <c r="J358">
        <v>0.53736090000000003</v>
      </c>
      <c r="K358">
        <v>338</v>
      </c>
    </row>
    <row r="359" spans="2:11" x14ac:dyDescent="0.3">
      <c r="B359">
        <v>1424.097</v>
      </c>
      <c r="C359">
        <v>721</v>
      </c>
      <c r="D359">
        <v>0.30651869999999998</v>
      </c>
      <c r="E359">
        <v>221</v>
      </c>
      <c r="H359">
        <v>1290.135</v>
      </c>
      <c r="I359">
        <v>627</v>
      </c>
      <c r="J359">
        <v>0.53110049999999998</v>
      </c>
      <c r="K359">
        <v>333</v>
      </c>
    </row>
    <row r="360" spans="2:11" x14ac:dyDescent="0.3">
      <c r="B360">
        <v>1428</v>
      </c>
      <c r="C360">
        <v>721</v>
      </c>
      <c r="D360">
        <v>0.30651869999999998</v>
      </c>
      <c r="E360">
        <v>221</v>
      </c>
      <c r="H360">
        <v>1292.5999999999999</v>
      </c>
      <c r="I360">
        <v>627</v>
      </c>
      <c r="J360">
        <v>0.52950560000000002</v>
      </c>
      <c r="K360">
        <v>332</v>
      </c>
    </row>
    <row r="361" spans="2:11" x14ac:dyDescent="0.3">
      <c r="B361">
        <v>1432.8610000000001</v>
      </c>
      <c r="C361">
        <v>721</v>
      </c>
      <c r="D361">
        <v>0.29681000000000002</v>
      </c>
      <c r="E361">
        <v>214</v>
      </c>
      <c r="H361">
        <v>1297.077</v>
      </c>
      <c r="I361">
        <v>624</v>
      </c>
      <c r="J361">
        <v>0.52083330000000005</v>
      </c>
      <c r="K361">
        <v>325</v>
      </c>
    </row>
    <row r="362" spans="2:11" x14ac:dyDescent="0.3">
      <c r="B362">
        <v>1435.8209999999999</v>
      </c>
      <c r="C362">
        <v>721</v>
      </c>
      <c r="D362">
        <v>0.29542299999999999</v>
      </c>
      <c r="E362">
        <v>213</v>
      </c>
      <c r="H362">
        <v>1299.4269999999999</v>
      </c>
      <c r="I362">
        <v>623</v>
      </c>
      <c r="J362">
        <v>0.5313002</v>
      </c>
      <c r="K362">
        <v>331</v>
      </c>
    </row>
    <row r="363" spans="2:11" x14ac:dyDescent="0.3">
      <c r="B363">
        <v>1439.7529999999999</v>
      </c>
      <c r="C363">
        <v>721</v>
      </c>
      <c r="D363">
        <v>0.26768380000000003</v>
      </c>
      <c r="E363">
        <v>193</v>
      </c>
      <c r="H363">
        <v>1303.893</v>
      </c>
      <c r="I363">
        <v>623</v>
      </c>
      <c r="J363">
        <v>0.52327449999999998</v>
      </c>
      <c r="K363">
        <v>326</v>
      </c>
    </row>
    <row r="364" spans="2:11" x14ac:dyDescent="0.3">
      <c r="B364">
        <v>1442.74</v>
      </c>
      <c r="C364">
        <v>721</v>
      </c>
      <c r="D364">
        <v>0.26768380000000003</v>
      </c>
      <c r="E364">
        <v>193</v>
      </c>
      <c r="H364">
        <v>1306.3</v>
      </c>
      <c r="I364">
        <v>621</v>
      </c>
      <c r="J364">
        <v>0.53623189999999998</v>
      </c>
      <c r="K364">
        <v>333</v>
      </c>
    </row>
    <row r="365" spans="2:11" x14ac:dyDescent="0.3">
      <c r="B365">
        <v>1445.79</v>
      </c>
      <c r="C365">
        <v>721</v>
      </c>
      <c r="D365">
        <v>0.27323160000000002</v>
      </c>
      <c r="E365">
        <v>197</v>
      </c>
      <c r="H365">
        <v>1311.308</v>
      </c>
      <c r="I365">
        <v>622</v>
      </c>
      <c r="J365">
        <v>0.54019289999999998</v>
      </c>
      <c r="K365">
        <v>336</v>
      </c>
    </row>
    <row r="366" spans="2:11" x14ac:dyDescent="0.3">
      <c r="B366">
        <v>1450.576</v>
      </c>
      <c r="C366">
        <v>721</v>
      </c>
      <c r="D366">
        <v>0.29681000000000002</v>
      </c>
      <c r="E366">
        <v>214</v>
      </c>
      <c r="H366">
        <v>1313.8589999999999</v>
      </c>
      <c r="I366">
        <v>626</v>
      </c>
      <c r="J366">
        <v>0.53194889999999995</v>
      </c>
      <c r="K366">
        <v>333</v>
      </c>
    </row>
    <row r="367" spans="2:11" x14ac:dyDescent="0.3">
      <c r="B367">
        <v>1454.519</v>
      </c>
      <c r="C367">
        <v>721</v>
      </c>
      <c r="D367">
        <v>0.29681000000000002</v>
      </c>
      <c r="E367">
        <v>214</v>
      </c>
      <c r="H367">
        <v>1318.6510000000001</v>
      </c>
      <c r="I367">
        <v>616</v>
      </c>
      <c r="J367">
        <v>0.52272730000000001</v>
      </c>
      <c r="K367">
        <v>322</v>
      </c>
    </row>
    <row r="368" spans="2:11" x14ac:dyDescent="0.3">
      <c r="B368">
        <v>1459.2809999999999</v>
      </c>
      <c r="C368">
        <v>721</v>
      </c>
      <c r="D368">
        <v>0.31206660000000003</v>
      </c>
      <c r="E368">
        <v>225</v>
      </c>
      <c r="H368">
        <v>1320.7380000000001</v>
      </c>
      <c r="I368">
        <v>618</v>
      </c>
      <c r="J368">
        <v>0.51941749999999998</v>
      </c>
      <c r="K368">
        <v>321</v>
      </c>
    </row>
    <row r="369" spans="2:11" x14ac:dyDescent="0.3">
      <c r="B369">
        <v>1462.346</v>
      </c>
      <c r="C369">
        <v>721</v>
      </c>
      <c r="D369">
        <v>0.30097089999999999</v>
      </c>
      <c r="E369">
        <v>217</v>
      </c>
      <c r="H369">
        <v>1325.5160000000001</v>
      </c>
      <c r="I369">
        <v>613</v>
      </c>
      <c r="J369">
        <v>0.52691679999999996</v>
      </c>
      <c r="K369">
        <v>323</v>
      </c>
    </row>
    <row r="370" spans="2:11" x14ac:dyDescent="0.3">
      <c r="B370">
        <v>1466.2670000000001</v>
      </c>
      <c r="C370">
        <v>721</v>
      </c>
      <c r="D370">
        <v>0.30513180000000001</v>
      </c>
      <c r="E370">
        <v>220</v>
      </c>
      <c r="H370">
        <v>1328.162</v>
      </c>
      <c r="I370">
        <v>609</v>
      </c>
      <c r="J370">
        <v>0.53858790000000001</v>
      </c>
      <c r="K370">
        <v>328</v>
      </c>
    </row>
    <row r="371" spans="2:11" x14ac:dyDescent="0.3">
      <c r="B371">
        <v>1469.289</v>
      </c>
      <c r="C371">
        <v>721</v>
      </c>
      <c r="D371">
        <v>0.29819689999999999</v>
      </c>
      <c r="E371">
        <v>215</v>
      </c>
      <c r="H371">
        <v>1332.5039999999999</v>
      </c>
      <c r="I371">
        <v>606</v>
      </c>
      <c r="J371">
        <v>0.51155110000000004</v>
      </c>
      <c r="K371">
        <v>310</v>
      </c>
    </row>
    <row r="372" spans="2:11" x14ac:dyDescent="0.3">
      <c r="B372">
        <v>1472.2049999999999</v>
      </c>
      <c r="C372">
        <v>721</v>
      </c>
      <c r="D372">
        <v>0.3079057</v>
      </c>
      <c r="E372">
        <v>222</v>
      </c>
      <c r="H372">
        <v>1334.723</v>
      </c>
      <c r="I372">
        <v>605</v>
      </c>
      <c r="J372">
        <v>0.51074379999999997</v>
      </c>
      <c r="K372">
        <v>309</v>
      </c>
    </row>
    <row r="373" spans="2:11" x14ac:dyDescent="0.3">
      <c r="B373">
        <v>1478.202</v>
      </c>
      <c r="C373">
        <v>721</v>
      </c>
      <c r="D373">
        <v>0.3079057</v>
      </c>
      <c r="E373">
        <v>222</v>
      </c>
      <c r="H373">
        <v>1339.134</v>
      </c>
      <c r="I373">
        <v>606</v>
      </c>
      <c r="J373">
        <v>0.51980199999999999</v>
      </c>
      <c r="K373">
        <v>315</v>
      </c>
    </row>
    <row r="374" spans="2:11" x14ac:dyDescent="0.3">
      <c r="B374">
        <v>1481.134</v>
      </c>
      <c r="C374">
        <v>721</v>
      </c>
      <c r="D374">
        <v>0.31206660000000003</v>
      </c>
      <c r="E374">
        <v>225</v>
      </c>
      <c r="H374">
        <v>1341.5160000000001</v>
      </c>
      <c r="I374">
        <v>607</v>
      </c>
      <c r="J374">
        <v>0.51729820000000004</v>
      </c>
      <c r="K374">
        <v>314</v>
      </c>
    </row>
    <row r="375" spans="2:11" x14ac:dyDescent="0.3">
      <c r="B375">
        <v>1486.194</v>
      </c>
      <c r="C375">
        <v>721</v>
      </c>
      <c r="D375">
        <v>0.31206660000000003</v>
      </c>
      <c r="E375">
        <v>225</v>
      </c>
      <c r="H375">
        <v>1346.0260000000001</v>
      </c>
      <c r="I375">
        <v>605</v>
      </c>
      <c r="J375">
        <v>0.50743799999999994</v>
      </c>
      <c r="K375">
        <v>307</v>
      </c>
    </row>
    <row r="376" spans="2:11" x14ac:dyDescent="0.3">
      <c r="B376">
        <v>1490.1220000000001</v>
      </c>
      <c r="C376">
        <v>721</v>
      </c>
      <c r="D376">
        <v>0.3106796</v>
      </c>
      <c r="E376">
        <v>224</v>
      </c>
      <c r="H376">
        <v>1349.84</v>
      </c>
      <c r="I376">
        <v>606</v>
      </c>
      <c r="J376">
        <v>0.51650169999999995</v>
      </c>
      <c r="K376">
        <v>313</v>
      </c>
    </row>
    <row r="377" spans="2:11" x14ac:dyDescent="0.3">
      <c r="B377">
        <v>1494.9939999999999</v>
      </c>
      <c r="C377">
        <v>721</v>
      </c>
      <c r="D377">
        <v>0.30374479999999998</v>
      </c>
      <c r="E377">
        <v>219</v>
      </c>
      <c r="H377">
        <v>1353.53</v>
      </c>
      <c r="I377">
        <v>606</v>
      </c>
      <c r="J377">
        <v>0.50990100000000005</v>
      </c>
      <c r="K377">
        <v>309</v>
      </c>
    </row>
    <row r="378" spans="2:11" x14ac:dyDescent="0.3">
      <c r="B378">
        <v>1499.0519999999999</v>
      </c>
      <c r="C378">
        <v>721</v>
      </c>
      <c r="D378">
        <v>0.33009709999999998</v>
      </c>
      <c r="E378">
        <v>238</v>
      </c>
      <c r="H378">
        <v>1356.924</v>
      </c>
      <c r="I378">
        <v>606</v>
      </c>
      <c r="J378">
        <v>0.51650169999999995</v>
      </c>
      <c r="K378">
        <v>313</v>
      </c>
    </row>
    <row r="379" spans="2:11" x14ac:dyDescent="0.3">
      <c r="B379">
        <v>1503.8630000000001</v>
      </c>
      <c r="C379">
        <v>721</v>
      </c>
      <c r="D379">
        <v>0.33009709999999998</v>
      </c>
      <c r="E379">
        <v>238</v>
      </c>
      <c r="H379">
        <v>1359.9459999999999</v>
      </c>
      <c r="I379">
        <v>605</v>
      </c>
      <c r="J379">
        <v>0.50743799999999994</v>
      </c>
      <c r="K379">
        <v>307</v>
      </c>
    </row>
    <row r="380" spans="2:11" x14ac:dyDescent="0.3">
      <c r="B380">
        <v>1506.8420000000001</v>
      </c>
      <c r="C380">
        <v>721</v>
      </c>
      <c r="D380">
        <v>0.3370319</v>
      </c>
      <c r="E380">
        <v>243</v>
      </c>
      <c r="H380">
        <v>1363.701</v>
      </c>
      <c r="I380">
        <v>607</v>
      </c>
      <c r="J380">
        <v>0.50082369999999998</v>
      </c>
      <c r="K380">
        <v>304</v>
      </c>
    </row>
    <row r="381" spans="2:11" x14ac:dyDescent="0.3">
      <c r="B381">
        <v>1510.788</v>
      </c>
      <c r="C381">
        <v>721</v>
      </c>
      <c r="D381">
        <v>0.32732319999999998</v>
      </c>
      <c r="E381">
        <v>236</v>
      </c>
      <c r="H381">
        <v>1366.999</v>
      </c>
      <c r="I381">
        <v>609</v>
      </c>
      <c r="J381">
        <v>0.4942529</v>
      </c>
      <c r="K381">
        <v>301</v>
      </c>
    </row>
    <row r="382" spans="2:11" x14ac:dyDescent="0.3">
      <c r="B382">
        <v>1514.683</v>
      </c>
      <c r="C382">
        <v>721</v>
      </c>
      <c r="D382">
        <v>0.32038830000000001</v>
      </c>
      <c r="E382">
        <v>231</v>
      </c>
      <c r="H382">
        <v>1370.5719999999999</v>
      </c>
      <c r="I382">
        <v>607</v>
      </c>
      <c r="J382">
        <v>0.49258649999999998</v>
      </c>
      <c r="K382">
        <v>299</v>
      </c>
    </row>
    <row r="383" spans="2:11" x14ac:dyDescent="0.3">
      <c r="B383">
        <v>1516.62</v>
      </c>
      <c r="C383">
        <v>721</v>
      </c>
      <c r="D383">
        <v>0.31622749999999999</v>
      </c>
      <c r="E383">
        <v>228</v>
      </c>
      <c r="H383">
        <v>1374.328</v>
      </c>
      <c r="I383">
        <v>605</v>
      </c>
      <c r="J383">
        <v>0.50247929999999996</v>
      </c>
      <c r="K383">
        <v>304</v>
      </c>
    </row>
    <row r="384" spans="2:11" x14ac:dyDescent="0.3">
      <c r="B384">
        <v>1521.5150000000001</v>
      </c>
      <c r="C384">
        <v>721</v>
      </c>
      <c r="D384">
        <v>0.30374479999999998</v>
      </c>
      <c r="E384">
        <v>219</v>
      </c>
      <c r="H384">
        <v>1377.789</v>
      </c>
      <c r="I384">
        <v>607</v>
      </c>
      <c r="J384">
        <v>0.49917630000000002</v>
      </c>
      <c r="K384">
        <v>303</v>
      </c>
    </row>
    <row r="385" spans="2:11" x14ac:dyDescent="0.3">
      <c r="B385">
        <v>1524.53</v>
      </c>
      <c r="C385">
        <v>721</v>
      </c>
      <c r="D385">
        <v>0.30929259999999997</v>
      </c>
      <c r="E385">
        <v>223</v>
      </c>
      <c r="H385">
        <v>1381.1220000000001</v>
      </c>
      <c r="I385">
        <v>608</v>
      </c>
      <c r="J385">
        <v>0.493421</v>
      </c>
      <c r="K385">
        <v>300</v>
      </c>
    </row>
    <row r="386" spans="2:11" x14ac:dyDescent="0.3">
      <c r="B386">
        <v>1528.5029999999999</v>
      </c>
      <c r="C386">
        <v>721</v>
      </c>
      <c r="D386">
        <v>0.30374479999999998</v>
      </c>
      <c r="E386">
        <v>219</v>
      </c>
      <c r="H386">
        <v>1384.481</v>
      </c>
      <c r="I386">
        <v>609</v>
      </c>
      <c r="J386">
        <v>0.49261080000000002</v>
      </c>
      <c r="K386">
        <v>300</v>
      </c>
    </row>
    <row r="387" spans="2:11" x14ac:dyDescent="0.3">
      <c r="B387">
        <v>1532.4949999999999</v>
      </c>
      <c r="C387">
        <v>721</v>
      </c>
      <c r="D387">
        <v>0.2898752</v>
      </c>
      <c r="E387">
        <v>209</v>
      </c>
      <c r="H387">
        <v>1387.693</v>
      </c>
      <c r="I387">
        <v>603</v>
      </c>
      <c r="J387">
        <v>0.49087890000000001</v>
      </c>
      <c r="K387">
        <v>296</v>
      </c>
    </row>
    <row r="388" spans="2:11" x14ac:dyDescent="0.3">
      <c r="B388">
        <v>1534.529</v>
      </c>
      <c r="C388">
        <v>721</v>
      </c>
      <c r="D388">
        <v>0.28016639999999998</v>
      </c>
      <c r="E388">
        <v>202</v>
      </c>
      <c r="H388">
        <v>1391.53</v>
      </c>
      <c r="I388">
        <v>601</v>
      </c>
      <c r="J388">
        <v>0.50249580000000005</v>
      </c>
      <c r="K388">
        <v>302</v>
      </c>
    </row>
    <row r="389" spans="2:11" x14ac:dyDescent="0.3">
      <c r="B389">
        <v>1539.107</v>
      </c>
      <c r="C389">
        <v>721</v>
      </c>
      <c r="D389">
        <v>0.2690707</v>
      </c>
      <c r="E389">
        <v>194</v>
      </c>
      <c r="H389">
        <v>1394.8209999999999</v>
      </c>
      <c r="I389">
        <v>599</v>
      </c>
      <c r="J389">
        <v>0.49081799999999998</v>
      </c>
      <c r="K389">
        <v>294</v>
      </c>
    </row>
    <row r="390" spans="2:11" x14ac:dyDescent="0.3">
      <c r="B390">
        <v>1543.08</v>
      </c>
      <c r="C390">
        <v>721</v>
      </c>
      <c r="D390">
        <v>0.25381419999999999</v>
      </c>
      <c r="E390">
        <v>183</v>
      </c>
      <c r="H390">
        <v>1397.979</v>
      </c>
      <c r="I390">
        <v>599</v>
      </c>
      <c r="J390">
        <v>0.4791319</v>
      </c>
      <c r="K390">
        <v>287</v>
      </c>
    </row>
    <row r="391" spans="2:11" x14ac:dyDescent="0.3">
      <c r="B391">
        <v>1547.7719999999999</v>
      </c>
      <c r="C391">
        <v>721</v>
      </c>
      <c r="D391">
        <v>0.2246879</v>
      </c>
      <c r="E391">
        <v>162</v>
      </c>
      <c r="H391">
        <v>1401.232</v>
      </c>
      <c r="I391">
        <v>600</v>
      </c>
      <c r="J391">
        <v>0.48499999999999999</v>
      </c>
      <c r="K391">
        <v>291</v>
      </c>
    </row>
    <row r="392" spans="2:11" x14ac:dyDescent="0.3">
      <c r="B392">
        <v>1551.248</v>
      </c>
      <c r="C392">
        <v>721</v>
      </c>
      <c r="D392">
        <v>0.2427184</v>
      </c>
      <c r="E392">
        <v>175</v>
      </c>
      <c r="H392">
        <v>1404.9380000000001</v>
      </c>
      <c r="I392">
        <v>595</v>
      </c>
      <c r="J392">
        <v>0.4890756</v>
      </c>
      <c r="K392">
        <v>291</v>
      </c>
    </row>
    <row r="393" spans="2:11" x14ac:dyDescent="0.3">
      <c r="B393">
        <v>1556.15</v>
      </c>
      <c r="C393">
        <v>721</v>
      </c>
      <c r="D393">
        <v>0.23578360000000001</v>
      </c>
      <c r="E393">
        <v>170</v>
      </c>
      <c r="H393">
        <v>1408.0530000000001</v>
      </c>
      <c r="I393">
        <v>588</v>
      </c>
      <c r="J393">
        <v>0.47619050000000002</v>
      </c>
      <c r="K393">
        <v>280</v>
      </c>
    </row>
    <row r="394" spans="2:11" x14ac:dyDescent="0.3">
      <c r="B394">
        <v>1560.181</v>
      </c>
      <c r="C394">
        <v>721</v>
      </c>
      <c r="D394">
        <v>0.24965329999999999</v>
      </c>
      <c r="E394">
        <v>180</v>
      </c>
      <c r="H394">
        <v>1411.818</v>
      </c>
      <c r="I394">
        <v>589</v>
      </c>
      <c r="J394">
        <v>0.48217320000000002</v>
      </c>
      <c r="K394">
        <v>284</v>
      </c>
    </row>
    <row r="395" spans="2:11" x14ac:dyDescent="0.3">
      <c r="B395">
        <v>1565.0719999999999</v>
      </c>
      <c r="C395">
        <v>721</v>
      </c>
      <c r="D395">
        <v>0.22884879999999999</v>
      </c>
      <c r="E395">
        <v>165</v>
      </c>
      <c r="H395">
        <v>1414.604</v>
      </c>
      <c r="I395">
        <v>589</v>
      </c>
      <c r="J395">
        <v>0.48217320000000002</v>
      </c>
      <c r="K395">
        <v>284</v>
      </c>
    </row>
    <row r="396" spans="2:11" x14ac:dyDescent="0.3">
      <c r="B396">
        <v>1568.136</v>
      </c>
      <c r="C396">
        <v>721</v>
      </c>
      <c r="D396">
        <v>0.21220530000000001</v>
      </c>
      <c r="E396">
        <v>153</v>
      </c>
      <c r="H396">
        <v>1418.579</v>
      </c>
      <c r="I396">
        <v>588</v>
      </c>
      <c r="J396">
        <v>0.48979590000000001</v>
      </c>
      <c r="K396">
        <v>288</v>
      </c>
    </row>
    <row r="397" spans="2:11" x14ac:dyDescent="0.3">
      <c r="B397">
        <v>1571.9079999999999</v>
      </c>
      <c r="C397">
        <v>721</v>
      </c>
      <c r="D397">
        <v>0.2260749</v>
      </c>
      <c r="E397">
        <v>163</v>
      </c>
      <c r="H397">
        <v>1422.106</v>
      </c>
      <c r="I397">
        <v>580</v>
      </c>
      <c r="J397">
        <v>0.49482759999999998</v>
      </c>
      <c r="K397">
        <v>287</v>
      </c>
    </row>
    <row r="398" spans="2:11" x14ac:dyDescent="0.3">
      <c r="B398">
        <v>1575.924</v>
      </c>
      <c r="C398">
        <v>721</v>
      </c>
      <c r="D398">
        <v>0.2205271</v>
      </c>
      <c r="E398">
        <v>159</v>
      </c>
      <c r="H398">
        <v>1426.7249999999999</v>
      </c>
      <c r="I398">
        <v>577</v>
      </c>
      <c r="J398">
        <v>0.49046790000000001</v>
      </c>
      <c r="K398">
        <v>283</v>
      </c>
    </row>
    <row r="399" spans="2:11" x14ac:dyDescent="0.3">
      <c r="B399">
        <v>1577.89</v>
      </c>
      <c r="C399">
        <v>721</v>
      </c>
      <c r="D399">
        <v>0.2205271</v>
      </c>
      <c r="E399">
        <v>159</v>
      </c>
      <c r="H399">
        <v>1430.5630000000001</v>
      </c>
      <c r="I399">
        <v>571</v>
      </c>
      <c r="J399">
        <v>0.49387039999999999</v>
      </c>
      <c r="K399">
        <v>282</v>
      </c>
    </row>
    <row r="400" spans="2:11" x14ac:dyDescent="0.3">
      <c r="B400">
        <v>1582.645</v>
      </c>
      <c r="C400">
        <v>721</v>
      </c>
      <c r="D400">
        <v>0.2260749</v>
      </c>
      <c r="E400">
        <v>163</v>
      </c>
      <c r="H400">
        <v>1433.941</v>
      </c>
      <c r="I400">
        <v>571</v>
      </c>
      <c r="J400">
        <v>0.48861650000000001</v>
      </c>
      <c r="K400">
        <v>279</v>
      </c>
    </row>
    <row r="401" spans="2:11" x14ac:dyDescent="0.3">
      <c r="B401">
        <v>1586.539</v>
      </c>
      <c r="C401">
        <v>721</v>
      </c>
      <c r="D401">
        <v>0.221914</v>
      </c>
      <c r="E401">
        <v>160</v>
      </c>
      <c r="H401">
        <v>1437.2239999999999</v>
      </c>
      <c r="I401">
        <v>570</v>
      </c>
      <c r="J401">
        <v>0.47543859999999999</v>
      </c>
      <c r="K401">
        <v>271</v>
      </c>
    </row>
    <row r="402" spans="2:11" x14ac:dyDescent="0.3">
      <c r="B402">
        <v>1591.431</v>
      </c>
      <c r="C402">
        <v>721</v>
      </c>
      <c r="D402">
        <v>0.23994450000000001</v>
      </c>
      <c r="E402">
        <v>173</v>
      </c>
      <c r="H402">
        <v>1441.12</v>
      </c>
      <c r="I402">
        <v>568</v>
      </c>
      <c r="J402">
        <v>0.4823944</v>
      </c>
      <c r="K402">
        <v>274</v>
      </c>
    </row>
    <row r="403" spans="2:11" x14ac:dyDescent="0.3">
      <c r="B403">
        <v>1595.3320000000001</v>
      </c>
      <c r="C403">
        <v>721</v>
      </c>
      <c r="D403">
        <v>0.2260749</v>
      </c>
      <c r="E403">
        <v>163</v>
      </c>
      <c r="H403">
        <v>1444.2719999999999</v>
      </c>
      <c r="I403">
        <v>565</v>
      </c>
      <c r="J403">
        <v>0.4725664</v>
      </c>
      <c r="K403">
        <v>267</v>
      </c>
    </row>
    <row r="404" spans="2:11" x14ac:dyDescent="0.3">
      <c r="B404">
        <v>1600.181</v>
      </c>
      <c r="C404">
        <v>721</v>
      </c>
      <c r="D404">
        <v>0.221914</v>
      </c>
      <c r="E404">
        <v>160</v>
      </c>
      <c r="H404">
        <v>1447.876</v>
      </c>
      <c r="I404">
        <v>568</v>
      </c>
      <c r="J404">
        <v>0.4542254</v>
      </c>
      <c r="K404">
        <v>258</v>
      </c>
    </row>
    <row r="405" spans="2:11" x14ac:dyDescent="0.3">
      <c r="B405">
        <v>1604.191</v>
      </c>
      <c r="C405">
        <v>721</v>
      </c>
      <c r="D405">
        <v>0.1997226</v>
      </c>
      <c r="E405">
        <v>144</v>
      </c>
      <c r="H405">
        <v>1451.17</v>
      </c>
      <c r="I405">
        <v>571</v>
      </c>
      <c r="J405">
        <v>0.46059549999999999</v>
      </c>
      <c r="K405">
        <v>263</v>
      </c>
    </row>
    <row r="406" spans="2:11" x14ac:dyDescent="0.3">
      <c r="B406">
        <v>1608.905</v>
      </c>
      <c r="C406">
        <v>721</v>
      </c>
      <c r="D406">
        <v>0.20665739999999999</v>
      </c>
      <c r="E406">
        <v>149</v>
      </c>
      <c r="H406">
        <v>1455.0730000000001</v>
      </c>
      <c r="I406">
        <v>567</v>
      </c>
      <c r="J406">
        <v>0.46560849999999998</v>
      </c>
      <c r="K406">
        <v>264</v>
      </c>
    </row>
    <row r="407" spans="2:11" x14ac:dyDescent="0.3">
      <c r="B407">
        <v>1612.921</v>
      </c>
      <c r="C407">
        <v>721</v>
      </c>
      <c r="D407">
        <v>0.1997226</v>
      </c>
      <c r="E407">
        <v>144</v>
      </c>
      <c r="H407">
        <v>1459.3030000000001</v>
      </c>
      <c r="I407">
        <v>566</v>
      </c>
      <c r="J407">
        <v>0.46996470000000001</v>
      </c>
      <c r="K407">
        <v>266</v>
      </c>
    </row>
    <row r="408" spans="2:11" x14ac:dyDescent="0.3">
      <c r="B408">
        <v>1617.7829999999999</v>
      </c>
      <c r="C408">
        <v>721</v>
      </c>
      <c r="D408">
        <v>0.18585299999999999</v>
      </c>
      <c r="E408">
        <v>134</v>
      </c>
      <c r="H408">
        <v>1461.4870000000001</v>
      </c>
      <c r="I408">
        <v>567</v>
      </c>
      <c r="J408">
        <v>0.46913579999999999</v>
      </c>
      <c r="K408">
        <v>266</v>
      </c>
    </row>
    <row r="409" spans="2:11" x14ac:dyDescent="0.3">
      <c r="B409">
        <v>1621.6610000000001</v>
      </c>
      <c r="C409">
        <v>721</v>
      </c>
      <c r="D409">
        <v>0.17198340000000001</v>
      </c>
      <c r="E409">
        <v>124</v>
      </c>
      <c r="H409">
        <v>1466.4469999999999</v>
      </c>
      <c r="I409">
        <v>570</v>
      </c>
      <c r="J409">
        <v>0.46140350000000002</v>
      </c>
      <c r="K409">
        <v>263</v>
      </c>
    </row>
    <row r="410" spans="2:11" x14ac:dyDescent="0.3">
      <c r="B410">
        <v>1626.3979999999999</v>
      </c>
      <c r="C410">
        <v>721</v>
      </c>
      <c r="D410">
        <v>0.16504849999999999</v>
      </c>
      <c r="E410">
        <v>119</v>
      </c>
      <c r="H410">
        <v>1468.6220000000001</v>
      </c>
      <c r="I410">
        <v>570</v>
      </c>
      <c r="J410">
        <v>0.46666669999999999</v>
      </c>
      <c r="K410">
        <v>266</v>
      </c>
    </row>
    <row r="411" spans="2:11" x14ac:dyDescent="0.3">
      <c r="B411">
        <v>1629.7190000000001</v>
      </c>
      <c r="C411">
        <v>721</v>
      </c>
      <c r="D411">
        <v>0.1747573</v>
      </c>
      <c r="E411">
        <v>126</v>
      </c>
      <c r="H411">
        <v>1473.172</v>
      </c>
      <c r="I411">
        <v>570</v>
      </c>
      <c r="J411">
        <v>0.46666669999999999</v>
      </c>
      <c r="K411">
        <v>266</v>
      </c>
    </row>
    <row r="412" spans="2:11" x14ac:dyDescent="0.3">
      <c r="B412">
        <v>1634.3910000000001</v>
      </c>
      <c r="C412">
        <v>721</v>
      </c>
      <c r="D412">
        <v>0.1803051</v>
      </c>
      <c r="E412">
        <v>130</v>
      </c>
      <c r="H412">
        <v>1476.998</v>
      </c>
      <c r="I412">
        <v>564</v>
      </c>
      <c r="J412">
        <v>0.47695029999999999</v>
      </c>
      <c r="K412">
        <v>269</v>
      </c>
    </row>
    <row r="413" spans="2:11" x14ac:dyDescent="0.3">
      <c r="B413">
        <v>1638.3</v>
      </c>
      <c r="C413">
        <v>721</v>
      </c>
      <c r="D413">
        <v>0.18585299999999999</v>
      </c>
      <c r="E413">
        <v>134</v>
      </c>
      <c r="H413">
        <v>1480.4680000000001</v>
      </c>
      <c r="I413">
        <v>563</v>
      </c>
      <c r="J413">
        <v>0.48845470000000002</v>
      </c>
      <c r="K413">
        <v>275</v>
      </c>
    </row>
    <row r="414" spans="2:11" x14ac:dyDescent="0.3">
      <c r="B414">
        <v>1642.979</v>
      </c>
      <c r="C414">
        <v>721</v>
      </c>
      <c r="D414">
        <v>0.18307909999999999</v>
      </c>
      <c r="E414">
        <v>132</v>
      </c>
      <c r="H414">
        <v>1483.7629999999999</v>
      </c>
      <c r="I414">
        <v>561</v>
      </c>
      <c r="J414">
        <v>0.48484850000000002</v>
      </c>
      <c r="K414">
        <v>272</v>
      </c>
    </row>
    <row r="415" spans="2:11" x14ac:dyDescent="0.3">
      <c r="B415">
        <v>1646.922</v>
      </c>
      <c r="C415">
        <v>721</v>
      </c>
      <c r="D415">
        <v>0.1816921</v>
      </c>
      <c r="E415">
        <v>131</v>
      </c>
      <c r="H415">
        <v>1487.682</v>
      </c>
      <c r="I415">
        <v>560</v>
      </c>
      <c r="J415">
        <v>0.47499999999999998</v>
      </c>
      <c r="K415">
        <v>266</v>
      </c>
    </row>
    <row r="416" spans="2:11" x14ac:dyDescent="0.3">
      <c r="B416">
        <v>1651.634</v>
      </c>
      <c r="C416">
        <v>721</v>
      </c>
      <c r="D416">
        <v>0.1983356</v>
      </c>
      <c r="E416">
        <v>143</v>
      </c>
      <c r="H416">
        <v>1491.0319999999999</v>
      </c>
      <c r="I416">
        <v>559</v>
      </c>
      <c r="J416">
        <v>0.47942750000000001</v>
      </c>
      <c r="K416">
        <v>268</v>
      </c>
    </row>
    <row r="417" spans="2:11" x14ac:dyDescent="0.3">
      <c r="B417">
        <v>1655.61</v>
      </c>
      <c r="C417">
        <v>721</v>
      </c>
      <c r="D417">
        <v>0.21636620000000001</v>
      </c>
      <c r="E417">
        <v>156</v>
      </c>
      <c r="H417">
        <v>1495.0360000000001</v>
      </c>
      <c r="I417">
        <v>560</v>
      </c>
      <c r="J417">
        <v>0.48035709999999998</v>
      </c>
      <c r="K417">
        <v>269</v>
      </c>
    </row>
    <row r="418" spans="2:11" x14ac:dyDescent="0.3">
      <c r="B418">
        <v>1660.4349999999999</v>
      </c>
      <c r="C418">
        <v>721</v>
      </c>
      <c r="D418">
        <v>0.21359220000000001</v>
      </c>
      <c r="E418">
        <v>154</v>
      </c>
      <c r="H418">
        <v>1498.5170000000001</v>
      </c>
      <c r="I418">
        <v>559</v>
      </c>
      <c r="J418">
        <v>0.47227190000000002</v>
      </c>
      <c r="K418">
        <v>264</v>
      </c>
    </row>
    <row r="419" spans="2:11" x14ac:dyDescent="0.3">
      <c r="B419">
        <v>1664.432</v>
      </c>
      <c r="C419">
        <v>721</v>
      </c>
      <c r="D419">
        <v>0.22884879999999999</v>
      </c>
      <c r="E419">
        <v>165</v>
      </c>
      <c r="H419">
        <v>1500.625</v>
      </c>
      <c r="I419">
        <v>559</v>
      </c>
      <c r="J419">
        <v>0.47227190000000002</v>
      </c>
      <c r="K419">
        <v>264</v>
      </c>
    </row>
    <row r="420" spans="2:11" x14ac:dyDescent="0.3">
      <c r="B420">
        <v>1669.1980000000001</v>
      </c>
      <c r="C420">
        <v>721</v>
      </c>
      <c r="D420">
        <v>0.20943139999999999</v>
      </c>
      <c r="E420">
        <v>151</v>
      </c>
      <c r="H420">
        <v>1505.127</v>
      </c>
      <c r="I420">
        <v>557</v>
      </c>
      <c r="J420">
        <v>0.45960499999999999</v>
      </c>
      <c r="K420">
        <v>256</v>
      </c>
    </row>
    <row r="421" spans="2:11" x14ac:dyDescent="0.3">
      <c r="B421">
        <v>1672.1690000000001</v>
      </c>
      <c r="C421">
        <v>721</v>
      </c>
      <c r="D421">
        <v>0.2205271</v>
      </c>
      <c r="E421">
        <v>159</v>
      </c>
      <c r="H421">
        <v>1507.2819999999999</v>
      </c>
      <c r="I421">
        <v>560</v>
      </c>
      <c r="J421">
        <v>0.45</v>
      </c>
      <c r="K421">
        <v>252</v>
      </c>
    </row>
    <row r="422" spans="2:11" x14ac:dyDescent="0.3">
      <c r="B422">
        <v>1676.057</v>
      </c>
      <c r="C422">
        <v>721</v>
      </c>
      <c r="D422">
        <v>0.23162269999999999</v>
      </c>
      <c r="E422">
        <v>167</v>
      </c>
      <c r="H422">
        <v>1512.0150000000001</v>
      </c>
      <c r="I422">
        <v>558</v>
      </c>
      <c r="J422">
        <v>0.46236559999999999</v>
      </c>
      <c r="K422">
        <v>258</v>
      </c>
    </row>
    <row r="423" spans="2:11" x14ac:dyDescent="0.3">
      <c r="B423">
        <v>1680.1</v>
      </c>
      <c r="C423">
        <v>721</v>
      </c>
      <c r="D423">
        <v>0.20943139999999999</v>
      </c>
      <c r="E423">
        <v>151</v>
      </c>
      <c r="H423">
        <v>1514.384</v>
      </c>
      <c r="I423">
        <v>562</v>
      </c>
      <c r="J423">
        <v>0.45551599999999998</v>
      </c>
      <c r="K423">
        <v>256</v>
      </c>
    </row>
    <row r="424" spans="2:11" x14ac:dyDescent="0.3">
      <c r="B424">
        <v>1682.0550000000001</v>
      </c>
      <c r="C424">
        <v>721</v>
      </c>
      <c r="D424">
        <v>0.20665739999999999</v>
      </c>
      <c r="E424">
        <v>149</v>
      </c>
      <c r="H424">
        <v>1518.463</v>
      </c>
      <c r="I424">
        <v>561</v>
      </c>
      <c r="J424">
        <v>0.44206770000000001</v>
      </c>
      <c r="K424">
        <v>248</v>
      </c>
    </row>
    <row r="425" spans="2:11" x14ac:dyDescent="0.3">
      <c r="B425">
        <v>1686.924</v>
      </c>
      <c r="C425">
        <v>721</v>
      </c>
      <c r="D425">
        <v>0.21081829999999999</v>
      </c>
      <c r="E425">
        <v>152</v>
      </c>
      <c r="H425">
        <v>1522.4570000000001</v>
      </c>
      <c r="I425">
        <v>565</v>
      </c>
      <c r="J425">
        <v>0.44247789999999998</v>
      </c>
      <c r="K425">
        <v>250</v>
      </c>
    </row>
    <row r="426" spans="2:11" x14ac:dyDescent="0.3">
      <c r="B426">
        <v>1690.9</v>
      </c>
      <c r="C426">
        <v>721</v>
      </c>
      <c r="D426">
        <v>0.20527049999999999</v>
      </c>
      <c r="E426">
        <v>148</v>
      </c>
      <c r="H426">
        <v>1525.8530000000001</v>
      </c>
      <c r="I426">
        <v>569</v>
      </c>
      <c r="J426">
        <v>0.43936730000000002</v>
      </c>
      <c r="K426">
        <v>250</v>
      </c>
    </row>
    <row r="427" spans="2:11" x14ac:dyDescent="0.3">
      <c r="B427">
        <v>1695.7139999999999</v>
      </c>
      <c r="C427">
        <v>721</v>
      </c>
      <c r="D427">
        <v>0.21081829999999999</v>
      </c>
      <c r="E427">
        <v>152</v>
      </c>
      <c r="H427">
        <v>1529.819</v>
      </c>
      <c r="I427">
        <v>568</v>
      </c>
      <c r="J427">
        <v>0.4559859</v>
      </c>
      <c r="K427">
        <v>259</v>
      </c>
    </row>
    <row r="428" spans="2:11" x14ac:dyDescent="0.3">
      <c r="B428">
        <v>1699.7</v>
      </c>
      <c r="C428">
        <v>721</v>
      </c>
      <c r="D428">
        <v>0.21081829999999999</v>
      </c>
      <c r="E428">
        <v>152</v>
      </c>
      <c r="H428">
        <v>1532.7180000000001</v>
      </c>
      <c r="I428">
        <v>567</v>
      </c>
      <c r="J428">
        <v>0.46560849999999998</v>
      </c>
      <c r="K428">
        <v>264</v>
      </c>
    </row>
    <row r="429" spans="2:11" x14ac:dyDescent="0.3">
      <c r="B429">
        <v>1704.432</v>
      </c>
      <c r="C429">
        <v>721</v>
      </c>
      <c r="D429">
        <v>0.2260749</v>
      </c>
      <c r="E429">
        <v>163</v>
      </c>
      <c r="H429">
        <v>1536.9010000000001</v>
      </c>
      <c r="I429">
        <v>568</v>
      </c>
      <c r="J429">
        <v>0.471831</v>
      </c>
      <c r="K429">
        <v>268</v>
      </c>
    </row>
    <row r="430" spans="2:11" x14ac:dyDescent="0.3">
      <c r="B430">
        <v>1708.3910000000001</v>
      </c>
      <c r="C430">
        <v>721</v>
      </c>
      <c r="D430">
        <v>0.2260749</v>
      </c>
      <c r="E430">
        <v>163</v>
      </c>
      <c r="H430">
        <v>1540.636</v>
      </c>
      <c r="I430">
        <v>568</v>
      </c>
      <c r="J430">
        <v>0.4771127</v>
      </c>
      <c r="K430">
        <v>271</v>
      </c>
    </row>
    <row r="431" spans="2:11" x14ac:dyDescent="0.3">
      <c r="B431">
        <v>1714.374</v>
      </c>
      <c r="C431">
        <v>721</v>
      </c>
      <c r="D431">
        <v>0.2205271</v>
      </c>
      <c r="E431">
        <v>159</v>
      </c>
      <c r="H431">
        <v>1543.1869999999999</v>
      </c>
      <c r="I431">
        <v>565</v>
      </c>
      <c r="J431">
        <v>0.4725664</v>
      </c>
      <c r="K431">
        <v>267</v>
      </c>
    </row>
    <row r="432" spans="2:11" x14ac:dyDescent="0.3">
      <c r="B432">
        <v>1717.36</v>
      </c>
      <c r="C432">
        <v>721</v>
      </c>
      <c r="D432">
        <v>0.20665739999999999</v>
      </c>
      <c r="E432">
        <v>149</v>
      </c>
      <c r="H432">
        <v>1546.8489999999999</v>
      </c>
      <c r="I432">
        <v>563</v>
      </c>
      <c r="J432">
        <v>0.46181169999999999</v>
      </c>
      <c r="K432">
        <v>260</v>
      </c>
    </row>
    <row r="433" spans="2:11" x14ac:dyDescent="0.3">
      <c r="B433">
        <v>1722.258</v>
      </c>
      <c r="C433">
        <v>721</v>
      </c>
      <c r="D433">
        <v>0.2177531</v>
      </c>
      <c r="E433">
        <v>157</v>
      </c>
      <c r="H433">
        <v>1550.18</v>
      </c>
      <c r="I433">
        <v>558</v>
      </c>
      <c r="J433">
        <v>0.47132619999999997</v>
      </c>
      <c r="K433">
        <v>263</v>
      </c>
    </row>
    <row r="434" spans="2:11" x14ac:dyDescent="0.3">
      <c r="B434">
        <v>1726.25</v>
      </c>
      <c r="C434">
        <v>721</v>
      </c>
      <c r="D434">
        <v>0.2205271</v>
      </c>
      <c r="E434">
        <v>159</v>
      </c>
      <c r="H434">
        <v>1553.9739999999999</v>
      </c>
      <c r="I434">
        <v>554</v>
      </c>
      <c r="J434">
        <v>0.48194939999999997</v>
      </c>
      <c r="K434">
        <v>267</v>
      </c>
    </row>
    <row r="435" spans="2:11" x14ac:dyDescent="0.3">
      <c r="B435">
        <v>1731.1569999999999</v>
      </c>
      <c r="C435">
        <v>721</v>
      </c>
      <c r="D435">
        <v>0.18723989999999999</v>
      </c>
      <c r="E435">
        <v>135</v>
      </c>
      <c r="H435">
        <v>1557.8009999999999</v>
      </c>
      <c r="I435">
        <v>554</v>
      </c>
      <c r="J435">
        <v>0.51083029999999996</v>
      </c>
      <c r="K435">
        <v>283</v>
      </c>
    </row>
    <row r="436" spans="2:11" x14ac:dyDescent="0.3">
      <c r="B436">
        <v>1734.1610000000001</v>
      </c>
      <c r="C436">
        <v>721</v>
      </c>
      <c r="D436">
        <v>0.21359220000000001</v>
      </c>
      <c r="E436">
        <v>154</v>
      </c>
      <c r="H436">
        <v>1561.807</v>
      </c>
      <c r="I436">
        <v>554</v>
      </c>
      <c r="J436">
        <v>0.51083029999999996</v>
      </c>
      <c r="K436">
        <v>283</v>
      </c>
    </row>
    <row r="437" spans="2:11" x14ac:dyDescent="0.3">
      <c r="B437">
        <v>1738.077</v>
      </c>
      <c r="C437">
        <v>721</v>
      </c>
      <c r="D437">
        <v>0.19140080000000001</v>
      </c>
      <c r="E437">
        <v>138</v>
      </c>
      <c r="H437">
        <v>1564.2750000000001</v>
      </c>
      <c r="I437">
        <v>559</v>
      </c>
      <c r="J437">
        <v>0.50983900000000004</v>
      </c>
      <c r="K437">
        <v>285</v>
      </c>
    </row>
    <row r="438" spans="2:11" x14ac:dyDescent="0.3">
      <c r="B438">
        <v>1742.1030000000001</v>
      </c>
      <c r="C438">
        <v>721</v>
      </c>
      <c r="D438">
        <v>0.18585299999999999</v>
      </c>
      <c r="E438">
        <v>134</v>
      </c>
      <c r="H438">
        <v>1568.396</v>
      </c>
      <c r="I438">
        <v>562</v>
      </c>
      <c r="J438">
        <v>0.51779359999999997</v>
      </c>
      <c r="K438">
        <v>291</v>
      </c>
    </row>
    <row r="439" spans="2:11" x14ac:dyDescent="0.3">
      <c r="B439">
        <v>1744.124</v>
      </c>
      <c r="C439">
        <v>721</v>
      </c>
      <c r="D439">
        <v>0.1775312</v>
      </c>
      <c r="E439">
        <v>128</v>
      </c>
      <c r="H439">
        <v>1572.32</v>
      </c>
      <c r="I439">
        <v>562</v>
      </c>
      <c r="J439">
        <v>0.51779359999999997</v>
      </c>
      <c r="K439">
        <v>291</v>
      </c>
    </row>
    <row r="440" spans="2:11" x14ac:dyDescent="0.3">
      <c r="B440">
        <v>1748.88</v>
      </c>
      <c r="C440">
        <v>721</v>
      </c>
      <c r="D440">
        <v>0.2024965</v>
      </c>
      <c r="E440">
        <v>146</v>
      </c>
      <c r="H440">
        <v>1574.954</v>
      </c>
      <c r="I440">
        <v>564</v>
      </c>
      <c r="J440">
        <v>0.52836879999999997</v>
      </c>
      <c r="K440">
        <v>298</v>
      </c>
    </row>
    <row r="441" spans="2:11" x14ac:dyDescent="0.3">
      <c r="B441">
        <v>1752.925</v>
      </c>
      <c r="C441">
        <v>721</v>
      </c>
      <c r="D441">
        <v>0.1983356</v>
      </c>
      <c r="E441">
        <v>143</v>
      </c>
      <c r="H441">
        <v>1578.749</v>
      </c>
      <c r="I441">
        <v>558</v>
      </c>
      <c r="J441">
        <v>0.52688170000000001</v>
      </c>
      <c r="K441">
        <v>294</v>
      </c>
    </row>
    <row r="442" spans="2:11" x14ac:dyDescent="0.3">
      <c r="B442">
        <v>1757.6849999999999</v>
      </c>
      <c r="C442">
        <v>721</v>
      </c>
      <c r="D442">
        <v>0.21220530000000001</v>
      </c>
      <c r="E442">
        <v>153</v>
      </c>
      <c r="H442">
        <v>1581.2909999999999</v>
      </c>
      <c r="I442">
        <v>560</v>
      </c>
      <c r="J442">
        <v>0.52857140000000002</v>
      </c>
      <c r="K442">
        <v>296</v>
      </c>
    </row>
    <row r="443" spans="2:11" x14ac:dyDescent="0.3">
      <c r="B443">
        <v>1760.683</v>
      </c>
      <c r="C443">
        <v>721</v>
      </c>
      <c r="D443">
        <v>0.21636620000000001</v>
      </c>
      <c r="E443">
        <v>156</v>
      </c>
      <c r="H443">
        <v>1583.9970000000001</v>
      </c>
      <c r="I443">
        <v>565</v>
      </c>
      <c r="J443">
        <v>0.52566369999999996</v>
      </c>
      <c r="K443">
        <v>297</v>
      </c>
    </row>
    <row r="444" spans="2:11" x14ac:dyDescent="0.3">
      <c r="B444">
        <v>1764.442</v>
      </c>
      <c r="C444">
        <v>721</v>
      </c>
      <c r="D444">
        <v>0.22884879999999999</v>
      </c>
      <c r="E444">
        <v>165</v>
      </c>
      <c r="H444">
        <v>1588.6289999999999</v>
      </c>
      <c r="I444">
        <v>564</v>
      </c>
      <c r="J444">
        <v>0.52482269999999998</v>
      </c>
      <c r="K444">
        <v>296</v>
      </c>
    </row>
    <row r="445" spans="2:11" x14ac:dyDescent="0.3">
      <c r="B445">
        <v>1768.345</v>
      </c>
      <c r="C445">
        <v>721</v>
      </c>
      <c r="D445">
        <v>0.23162269999999999</v>
      </c>
      <c r="E445">
        <v>167</v>
      </c>
      <c r="H445">
        <v>1590.875</v>
      </c>
      <c r="I445">
        <v>564</v>
      </c>
      <c r="J445">
        <v>0.54255319999999996</v>
      </c>
      <c r="K445">
        <v>306</v>
      </c>
    </row>
    <row r="446" spans="2:11" x14ac:dyDescent="0.3">
      <c r="B446">
        <v>1770.2739999999999</v>
      </c>
      <c r="C446">
        <v>721</v>
      </c>
      <c r="D446">
        <v>0.25658809999999999</v>
      </c>
      <c r="E446">
        <v>185</v>
      </c>
      <c r="H446">
        <v>1595.64</v>
      </c>
      <c r="I446">
        <v>558</v>
      </c>
      <c r="J446">
        <v>0.53584229999999999</v>
      </c>
      <c r="K446">
        <v>299</v>
      </c>
    </row>
    <row r="447" spans="2:11" x14ac:dyDescent="0.3">
      <c r="B447">
        <v>1775.009</v>
      </c>
      <c r="C447">
        <v>721</v>
      </c>
      <c r="D447">
        <v>0.23994450000000001</v>
      </c>
      <c r="E447">
        <v>173</v>
      </c>
      <c r="H447">
        <v>1599.0409999999999</v>
      </c>
      <c r="I447">
        <v>562</v>
      </c>
      <c r="J447">
        <v>0.51957299999999995</v>
      </c>
      <c r="K447">
        <v>292</v>
      </c>
    </row>
    <row r="448" spans="2:11" x14ac:dyDescent="0.3">
      <c r="B448">
        <v>1778.9690000000001</v>
      </c>
      <c r="C448">
        <v>721</v>
      </c>
      <c r="D448">
        <v>0.2441054</v>
      </c>
      <c r="E448">
        <v>176</v>
      </c>
      <c r="H448">
        <v>1603.3420000000001</v>
      </c>
      <c r="I448">
        <v>566</v>
      </c>
      <c r="J448">
        <v>0.51236749999999998</v>
      </c>
      <c r="K448">
        <v>290</v>
      </c>
    </row>
    <row r="449" spans="2:11" x14ac:dyDescent="0.3">
      <c r="B449">
        <v>1783.826</v>
      </c>
      <c r="C449">
        <v>721</v>
      </c>
      <c r="D449">
        <v>0.221914</v>
      </c>
      <c r="E449">
        <v>160</v>
      </c>
      <c r="H449">
        <v>1606.633</v>
      </c>
      <c r="I449">
        <v>560</v>
      </c>
      <c r="J449">
        <v>0.54107139999999998</v>
      </c>
      <c r="K449">
        <v>303</v>
      </c>
    </row>
    <row r="450" spans="2:11" x14ac:dyDescent="0.3">
      <c r="B450">
        <v>1787.8520000000001</v>
      </c>
      <c r="C450">
        <v>721</v>
      </c>
      <c r="D450">
        <v>0.2177531</v>
      </c>
      <c r="E450">
        <v>157</v>
      </c>
      <c r="H450">
        <v>1610.3610000000001</v>
      </c>
      <c r="I450">
        <v>561</v>
      </c>
      <c r="J450">
        <v>0.53119430000000001</v>
      </c>
      <c r="K450">
        <v>298</v>
      </c>
    </row>
    <row r="451" spans="2:11" x14ac:dyDescent="0.3">
      <c r="B451">
        <v>1793.9580000000001</v>
      </c>
      <c r="C451">
        <v>721</v>
      </c>
      <c r="D451">
        <v>0.23162269999999999</v>
      </c>
      <c r="E451">
        <v>167</v>
      </c>
      <c r="H451">
        <v>1612.914</v>
      </c>
      <c r="I451">
        <v>561</v>
      </c>
      <c r="J451">
        <v>0.53832440000000004</v>
      </c>
      <c r="K451">
        <v>302</v>
      </c>
    </row>
    <row r="452" spans="2:11" x14ac:dyDescent="0.3">
      <c r="B452">
        <v>1796.9680000000001</v>
      </c>
      <c r="C452">
        <v>721</v>
      </c>
      <c r="D452">
        <v>0.23162269999999999</v>
      </c>
      <c r="E452">
        <v>167</v>
      </c>
      <c r="H452">
        <v>1617.2670000000001</v>
      </c>
      <c r="I452">
        <v>561</v>
      </c>
      <c r="J452">
        <v>0.50980400000000003</v>
      </c>
      <c r="K452">
        <v>286</v>
      </c>
    </row>
    <row r="453" spans="2:11" x14ac:dyDescent="0.3">
      <c r="B453">
        <v>1801.704</v>
      </c>
      <c r="C453">
        <v>721</v>
      </c>
      <c r="D453">
        <v>0.23439670000000001</v>
      </c>
      <c r="E453">
        <v>169</v>
      </c>
      <c r="H453">
        <v>1619.7729999999999</v>
      </c>
      <c r="I453">
        <v>563</v>
      </c>
      <c r="J453">
        <v>0.50444049999999996</v>
      </c>
      <c r="K453">
        <v>284</v>
      </c>
    </row>
    <row r="454" spans="2:11" x14ac:dyDescent="0.3">
      <c r="B454">
        <v>1805.6769999999999</v>
      </c>
      <c r="C454">
        <v>721</v>
      </c>
      <c r="D454">
        <v>0.25104019999999999</v>
      </c>
      <c r="E454">
        <v>181</v>
      </c>
      <c r="H454">
        <v>1624.239</v>
      </c>
      <c r="I454">
        <v>561</v>
      </c>
      <c r="J454">
        <v>0.49019610000000002</v>
      </c>
      <c r="K454">
        <v>275</v>
      </c>
    </row>
    <row r="455" spans="2:11" x14ac:dyDescent="0.3">
      <c r="B455">
        <v>1810.595</v>
      </c>
      <c r="C455">
        <v>721</v>
      </c>
      <c r="D455">
        <v>0.25242720000000002</v>
      </c>
      <c r="E455">
        <v>182</v>
      </c>
      <c r="H455">
        <v>1628.067</v>
      </c>
      <c r="I455">
        <v>561</v>
      </c>
      <c r="J455">
        <v>0.4973262</v>
      </c>
      <c r="K455">
        <v>279</v>
      </c>
    </row>
    <row r="456" spans="2:11" x14ac:dyDescent="0.3">
      <c r="B456">
        <v>1814.6030000000001</v>
      </c>
      <c r="C456">
        <v>721</v>
      </c>
      <c r="D456">
        <v>0.2454924</v>
      </c>
      <c r="E456">
        <v>177</v>
      </c>
      <c r="H456">
        <v>1630.684</v>
      </c>
      <c r="I456">
        <v>561</v>
      </c>
      <c r="J456">
        <v>0.4973262</v>
      </c>
      <c r="K456">
        <v>279</v>
      </c>
    </row>
    <row r="457" spans="2:11" x14ac:dyDescent="0.3">
      <c r="B457">
        <v>1819.2329999999999</v>
      </c>
      <c r="C457">
        <v>721</v>
      </c>
      <c r="D457">
        <v>0.2468793</v>
      </c>
      <c r="E457">
        <v>178</v>
      </c>
      <c r="H457">
        <v>1633.12</v>
      </c>
      <c r="I457">
        <v>560</v>
      </c>
      <c r="J457">
        <v>0.5071428</v>
      </c>
      <c r="K457">
        <v>284</v>
      </c>
    </row>
    <row r="458" spans="2:11" x14ac:dyDescent="0.3">
      <c r="B458">
        <v>1823.2090000000001</v>
      </c>
      <c r="C458">
        <v>721</v>
      </c>
      <c r="D458">
        <v>0.25936199999999998</v>
      </c>
      <c r="E458">
        <v>187</v>
      </c>
      <c r="H458">
        <v>1637.713</v>
      </c>
      <c r="I458">
        <v>555</v>
      </c>
      <c r="J458">
        <v>0.50990990000000003</v>
      </c>
      <c r="K458">
        <v>283</v>
      </c>
    </row>
    <row r="459" spans="2:11" x14ac:dyDescent="0.3">
      <c r="B459">
        <v>1828.076</v>
      </c>
      <c r="C459">
        <v>721</v>
      </c>
      <c r="D459">
        <v>0.25242720000000002</v>
      </c>
      <c r="E459">
        <v>182</v>
      </c>
      <c r="H459">
        <v>1641.665</v>
      </c>
      <c r="I459">
        <v>558</v>
      </c>
      <c r="J459">
        <v>0.49820789999999998</v>
      </c>
      <c r="K459">
        <v>278</v>
      </c>
    </row>
    <row r="460" spans="2:11" x14ac:dyDescent="0.3">
      <c r="B460">
        <v>1832.019</v>
      </c>
      <c r="C460">
        <v>721</v>
      </c>
      <c r="D460">
        <v>0.2468793</v>
      </c>
      <c r="E460">
        <v>178</v>
      </c>
      <c r="H460">
        <v>1644.8140000000001</v>
      </c>
      <c r="I460">
        <v>558</v>
      </c>
      <c r="J460">
        <v>0.50179209999999996</v>
      </c>
      <c r="K460">
        <v>280</v>
      </c>
    </row>
    <row r="461" spans="2:11" x14ac:dyDescent="0.3">
      <c r="B461">
        <v>1836.8920000000001</v>
      </c>
      <c r="C461">
        <v>721</v>
      </c>
      <c r="D461">
        <v>0.23994450000000001</v>
      </c>
      <c r="E461">
        <v>173</v>
      </c>
      <c r="H461">
        <v>1648.2840000000001</v>
      </c>
      <c r="I461">
        <v>558</v>
      </c>
      <c r="J461">
        <v>0.49820789999999998</v>
      </c>
      <c r="K461">
        <v>278</v>
      </c>
    </row>
    <row r="462" spans="2:11" x14ac:dyDescent="0.3">
      <c r="B462">
        <v>1840.895</v>
      </c>
      <c r="C462">
        <v>721</v>
      </c>
      <c r="D462">
        <v>0.2427184</v>
      </c>
      <c r="E462">
        <v>175</v>
      </c>
      <c r="H462">
        <v>1650.934</v>
      </c>
      <c r="I462">
        <v>555</v>
      </c>
      <c r="J462">
        <v>0.50990990000000003</v>
      </c>
      <c r="K462">
        <v>283</v>
      </c>
    </row>
    <row r="463" spans="2:11" x14ac:dyDescent="0.3">
      <c r="B463">
        <v>1845.7529999999999</v>
      </c>
      <c r="C463">
        <v>721</v>
      </c>
      <c r="D463">
        <v>0.2427184</v>
      </c>
      <c r="E463">
        <v>175</v>
      </c>
      <c r="H463">
        <v>1653.326</v>
      </c>
      <c r="I463">
        <v>554</v>
      </c>
      <c r="J463">
        <v>0.51263539999999996</v>
      </c>
      <c r="K463">
        <v>284</v>
      </c>
    </row>
    <row r="464" spans="2:11" x14ac:dyDescent="0.3">
      <c r="B464">
        <v>1849.68</v>
      </c>
      <c r="C464">
        <v>721</v>
      </c>
      <c r="D464">
        <v>0.24965329999999999</v>
      </c>
      <c r="E464">
        <v>180</v>
      </c>
      <c r="H464">
        <v>1657.713</v>
      </c>
      <c r="I464">
        <v>548</v>
      </c>
      <c r="J464">
        <v>0.53649630000000004</v>
      </c>
      <c r="K464">
        <v>294</v>
      </c>
    </row>
    <row r="465" spans="2:11" x14ac:dyDescent="0.3">
      <c r="B465">
        <v>1854.44</v>
      </c>
      <c r="C465">
        <v>721</v>
      </c>
      <c r="D465">
        <v>0.22884879999999999</v>
      </c>
      <c r="E465">
        <v>165</v>
      </c>
      <c r="H465">
        <v>1661.7539999999999</v>
      </c>
      <c r="I465">
        <v>548</v>
      </c>
      <c r="J465">
        <v>0.50729919999999995</v>
      </c>
      <c r="K465">
        <v>278</v>
      </c>
    </row>
    <row r="466" spans="2:11" x14ac:dyDescent="0.3">
      <c r="B466">
        <v>1857.4390000000001</v>
      </c>
      <c r="C466">
        <v>721</v>
      </c>
      <c r="D466">
        <v>0.2441054</v>
      </c>
      <c r="E466">
        <v>176</v>
      </c>
      <c r="H466">
        <v>1665.308</v>
      </c>
      <c r="I466">
        <v>546</v>
      </c>
      <c r="J466">
        <v>0.5</v>
      </c>
      <c r="K466">
        <v>273</v>
      </c>
    </row>
    <row r="467" spans="2:11" x14ac:dyDescent="0.3">
      <c r="B467">
        <v>1861.3209999999999</v>
      </c>
      <c r="C467">
        <v>721</v>
      </c>
      <c r="D467">
        <v>0.2427184</v>
      </c>
      <c r="E467">
        <v>175</v>
      </c>
      <c r="H467">
        <v>1668.673</v>
      </c>
      <c r="I467">
        <v>548</v>
      </c>
      <c r="J467">
        <v>0.50547439999999999</v>
      </c>
      <c r="K467">
        <v>277</v>
      </c>
    </row>
    <row r="468" spans="2:11" x14ac:dyDescent="0.3">
      <c r="B468">
        <v>1865.2809999999999</v>
      </c>
      <c r="C468">
        <v>721</v>
      </c>
      <c r="D468">
        <v>0.2260749</v>
      </c>
      <c r="E468">
        <v>163</v>
      </c>
      <c r="H468">
        <v>1672.4290000000001</v>
      </c>
      <c r="I468">
        <v>548</v>
      </c>
      <c r="J468">
        <v>0.51824820000000005</v>
      </c>
      <c r="K468">
        <v>284</v>
      </c>
    </row>
    <row r="469" spans="2:11" x14ac:dyDescent="0.3">
      <c r="B469">
        <v>1867.326</v>
      </c>
      <c r="C469">
        <v>721</v>
      </c>
      <c r="D469">
        <v>0.22884879999999999</v>
      </c>
      <c r="E469">
        <v>165</v>
      </c>
      <c r="H469">
        <v>1676.606</v>
      </c>
      <c r="I469">
        <v>546</v>
      </c>
      <c r="J469">
        <v>0.52014649999999996</v>
      </c>
      <c r="K469">
        <v>284</v>
      </c>
    </row>
    <row r="470" spans="2:11" x14ac:dyDescent="0.3">
      <c r="B470">
        <v>1873.1079999999999</v>
      </c>
      <c r="C470">
        <v>721</v>
      </c>
      <c r="D470">
        <v>0.21497920000000001</v>
      </c>
      <c r="E470">
        <v>155</v>
      </c>
      <c r="H470">
        <v>1678.6189999999999</v>
      </c>
      <c r="I470">
        <v>549</v>
      </c>
      <c r="J470">
        <v>0.51730419999999999</v>
      </c>
      <c r="K470">
        <v>284</v>
      </c>
    </row>
    <row r="471" spans="2:11" x14ac:dyDescent="0.3">
      <c r="B471">
        <v>1876.173</v>
      </c>
      <c r="C471">
        <v>721</v>
      </c>
      <c r="D471">
        <v>0.21220530000000001</v>
      </c>
      <c r="E471">
        <v>153</v>
      </c>
      <c r="H471">
        <v>1683.7139999999999</v>
      </c>
      <c r="I471">
        <v>551</v>
      </c>
      <c r="J471">
        <v>0.50272229999999996</v>
      </c>
      <c r="K471">
        <v>277</v>
      </c>
    </row>
    <row r="472" spans="2:11" x14ac:dyDescent="0.3">
      <c r="B472">
        <v>1880.943</v>
      </c>
      <c r="C472">
        <v>721</v>
      </c>
      <c r="D472">
        <v>0.2246879</v>
      </c>
      <c r="E472">
        <v>162</v>
      </c>
      <c r="H472">
        <v>1687.3620000000001</v>
      </c>
      <c r="I472">
        <v>555</v>
      </c>
      <c r="J472">
        <v>0.50630629999999999</v>
      </c>
      <c r="K472">
        <v>281</v>
      </c>
    </row>
    <row r="473" spans="2:11" x14ac:dyDescent="0.3">
      <c r="B473">
        <v>1884.972</v>
      </c>
      <c r="C473">
        <v>721</v>
      </c>
      <c r="D473">
        <v>0.2177531</v>
      </c>
      <c r="E473">
        <v>157</v>
      </c>
      <c r="H473">
        <v>1690.029</v>
      </c>
      <c r="I473">
        <v>562</v>
      </c>
      <c r="J473">
        <v>0.50177939999999999</v>
      </c>
      <c r="K473">
        <v>282</v>
      </c>
    </row>
    <row r="474" spans="2:11" x14ac:dyDescent="0.3">
      <c r="B474">
        <v>1889.8</v>
      </c>
      <c r="C474">
        <v>721</v>
      </c>
      <c r="D474">
        <v>0.21636620000000001</v>
      </c>
      <c r="E474">
        <v>156</v>
      </c>
      <c r="H474">
        <v>1693.0029999999999</v>
      </c>
      <c r="I474">
        <v>557</v>
      </c>
      <c r="J474">
        <v>0.51705559999999995</v>
      </c>
      <c r="K474">
        <v>288</v>
      </c>
    </row>
    <row r="475" spans="2:11" x14ac:dyDescent="0.3">
      <c r="B475">
        <v>1893.7940000000001</v>
      </c>
      <c r="C475">
        <v>721</v>
      </c>
      <c r="D475">
        <v>0.20665739999999999</v>
      </c>
      <c r="E475">
        <v>149</v>
      </c>
      <c r="H475">
        <v>1697.675</v>
      </c>
      <c r="I475">
        <v>556</v>
      </c>
      <c r="J475">
        <v>0.52697839999999996</v>
      </c>
      <c r="K475">
        <v>293</v>
      </c>
    </row>
    <row r="476" spans="2:11" x14ac:dyDescent="0.3">
      <c r="B476">
        <v>1898.576</v>
      </c>
      <c r="C476">
        <v>721</v>
      </c>
      <c r="D476">
        <v>0.22884879999999999</v>
      </c>
      <c r="E476">
        <v>165</v>
      </c>
      <c r="H476">
        <v>1699.6590000000001</v>
      </c>
      <c r="I476">
        <v>562</v>
      </c>
      <c r="J476">
        <v>0.53024910000000003</v>
      </c>
      <c r="K476">
        <v>298</v>
      </c>
    </row>
    <row r="477" spans="2:11" x14ac:dyDescent="0.3">
      <c r="B477">
        <v>1902.491</v>
      </c>
      <c r="C477">
        <v>721</v>
      </c>
      <c r="D477">
        <v>0.223301</v>
      </c>
      <c r="E477">
        <v>161</v>
      </c>
      <c r="H477">
        <v>1704.2439999999999</v>
      </c>
      <c r="I477">
        <v>568</v>
      </c>
      <c r="J477">
        <v>0.51760569999999995</v>
      </c>
      <c r="K477">
        <v>294</v>
      </c>
    </row>
    <row r="478" spans="2:11" x14ac:dyDescent="0.3">
      <c r="B478">
        <v>1907.1389999999999</v>
      </c>
      <c r="C478">
        <v>721</v>
      </c>
      <c r="D478">
        <v>0.21636620000000001</v>
      </c>
      <c r="E478">
        <v>156</v>
      </c>
      <c r="H478">
        <v>1706.8440000000001</v>
      </c>
      <c r="I478">
        <v>569</v>
      </c>
      <c r="J478">
        <v>0.5219684</v>
      </c>
      <c r="K478">
        <v>297</v>
      </c>
    </row>
    <row r="479" spans="2:11" x14ac:dyDescent="0.3">
      <c r="B479">
        <v>1911.1179999999999</v>
      </c>
      <c r="C479">
        <v>721</v>
      </c>
      <c r="D479">
        <v>0.221914</v>
      </c>
      <c r="E479">
        <v>160</v>
      </c>
      <c r="H479">
        <v>1711.28</v>
      </c>
      <c r="I479">
        <v>575</v>
      </c>
      <c r="J479">
        <v>0.52869560000000004</v>
      </c>
      <c r="K479">
        <v>304</v>
      </c>
    </row>
    <row r="480" spans="2:11" x14ac:dyDescent="0.3">
      <c r="B480">
        <v>1915.874</v>
      </c>
      <c r="C480">
        <v>721</v>
      </c>
      <c r="D480">
        <v>0.2205271</v>
      </c>
      <c r="E480">
        <v>159</v>
      </c>
      <c r="H480">
        <v>1714.87</v>
      </c>
      <c r="I480">
        <v>577</v>
      </c>
      <c r="J480">
        <v>0.53206240000000005</v>
      </c>
      <c r="K480">
        <v>307</v>
      </c>
    </row>
    <row r="481" spans="2:11" x14ac:dyDescent="0.3">
      <c r="B481">
        <v>1918.873</v>
      </c>
      <c r="C481">
        <v>721</v>
      </c>
      <c r="D481">
        <v>0.23717060000000001</v>
      </c>
      <c r="E481">
        <v>171</v>
      </c>
      <c r="H481">
        <v>1717.5260000000001</v>
      </c>
      <c r="I481">
        <v>575</v>
      </c>
      <c r="J481">
        <v>0.53217389999999998</v>
      </c>
      <c r="K481">
        <v>306</v>
      </c>
    </row>
    <row r="482" spans="2:11" x14ac:dyDescent="0.3">
      <c r="B482">
        <v>1922.7760000000001</v>
      </c>
      <c r="C482">
        <v>721</v>
      </c>
      <c r="D482">
        <v>0.23162269999999999</v>
      </c>
      <c r="E482">
        <v>167</v>
      </c>
      <c r="H482">
        <v>1721.232</v>
      </c>
      <c r="I482">
        <v>579</v>
      </c>
      <c r="J482">
        <v>0.52849740000000001</v>
      </c>
      <c r="K482">
        <v>306</v>
      </c>
    </row>
    <row r="483" spans="2:11" x14ac:dyDescent="0.3">
      <c r="B483">
        <v>1926.6669999999999</v>
      </c>
      <c r="C483">
        <v>721</v>
      </c>
      <c r="D483">
        <v>0.23578360000000001</v>
      </c>
      <c r="E483">
        <v>170</v>
      </c>
      <c r="H483">
        <v>1723.8789999999999</v>
      </c>
      <c r="I483">
        <v>581</v>
      </c>
      <c r="J483">
        <v>0.53700519999999996</v>
      </c>
      <c r="K483">
        <v>312</v>
      </c>
    </row>
    <row r="484" spans="2:11" x14ac:dyDescent="0.3">
      <c r="B484">
        <v>1928.671</v>
      </c>
      <c r="C484">
        <v>721</v>
      </c>
      <c r="D484">
        <v>0.23162269999999999</v>
      </c>
      <c r="E484">
        <v>167</v>
      </c>
      <c r="H484">
        <v>1727.7380000000001</v>
      </c>
      <c r="I484">
        <v>584</v>
      </c>
      <c r="J484">
        <v>0.54965750000000002</v>
      </c>
      <c r="K484">
        <v>321</v>
      </c>
    </row>
    <row r="485" spans="2:11" x14ac:dyDescent="0.3">
      <c r="B485">
        <v>1933.4059999999999</v>
      </c>
      <c r="C485">
        <v>721</v>
      </c>
      <c r="D485">
        <v>0.2427184</v>
      </c>
      <c r="E485">
        <v>175</v>
      </c>
      <c r="H485">
        <v>1730.626</v>
      </c>
      <c r="I485">
        <v>587</v>
      </c>
      <c r="J485">
        <v>0.54344119999999996</v>
      </c>
      <c r="K485">
        <v>319</v>
      </c>
    </row>
    <row r="486" spans="2:11" x14ac:dyDescent="0.3">
      <c r="B486">
        <v>1937.31</v>
      </c>
      <c r="C486">
        <v>721</v>
      </c>
      <c r="D486">
        <v>0.23578360000000001</v>
      </c>
      <c r="E486">
        <v>170</v>
      </c>
      <c r="H486">
        <v>1732.9849999999999</v>
      </c>
      <c r="I486">
        <v>591</v>
      </c>
      <c r="J486">
        <v>0.53299490000000005</v>
      </c>
      <c r="K486">
        <v>315</v>
      </c>
    </row>
    <row r="487" spans="2:11" x14ac:dyDescent="0.3">
      <c r="B487">
        <v>1942.0219999999999</v>
      </c>
      <c r="C487">
        <v>721</v>
      </c>
      <c r="D487">
        <v>0.23023579999999999</v>
      </c>
      <c r="E487">
        <v>166</v>
      </c>
      <c r="H487">
        <v>1737.7909999999999</v>
      </c>
      <c r="I487">
        <v>597</v>
      </c>
      <c r="J487">
        <v>0.54271360000000002</v>
      </c>
      <c r="K487">
        <v>324</v>
      </c>
    </row>
    <row r="488" spans="2:11" x14ac:dyDescent="0.3">
      <c r="B488">
        <v>1946.0129999999999</v>
      </c>
      <c r="C488">
        <v>721</v>
      </c>
      <c r="D488">
        <v>0.221914</v>
      </c>
      <c r="E488">
        <v>160</v>
      </c>
      <c r="H488">
        <v>1740.4349999999999</v>
      </c>
      <c r="I488">
        <v>599</v>
      </c>
      <c r="J488">
        <v>0.54090150000000004</v>
      </c>
      <c r="K488">
        <v>324</v>
      </c>
    </row>
    <row r="489" spans="2:11" x14ac:dyDescent="0.3">
      <c r="B489">
        <v>1951.152</v>
      </c>
      <c r="C489">
        <v>721</v>
      </c>
      <c r="D489">
        <v>0.2205271</v>
      </c>
      <c r="E489">
        <v>159</v>
      </c>
      <c r="H489">
        <v>1745.1690000000001</v>
      </c>
      <c r="I489">
        <v>603</v>
      </c>
      <c r="J489">
        <v>0.53233830000000004</v>
      </c>
      <c r="K489">
        <v>321</v>
      </c>
    </row>
    <row r="490" spans="2:11" x14ac:dyDescent="0.3">
      <c r="B490">
        <v>1954.1279999999999</v>
      </c>
      <c r="C490">
        <v>721</v>
      </c>
      <c r="D490">
        <v>0.23578360000000001</v>
      </c>
      <c r="E490">
        <v>170</v>
      </c>
      <c r="H490">
        <v>1747.663</v>
      </c>
      <c r="I490">
        <v>606</v>
      </c>
      <c r="J490">
        <v>0.53135310000000002</v>
      </c>
      <c r="K490">
        <v>322</v>
      </c>
    </row>
    <row r="491" spans="2:11" x14ac:dyDescent="0.3">
      <c r="B491">
        <v>1958.819</v>
      </c>
      <c r="C491">
        <v>721</v>
      </c>
      <c r="D491">
        <v>0.2427184</v>
      </c>
      <c r="E491">
        <v>175</v>
      </c>
      <c r="H491">
        <v>1752.268</v>
      </c>
      <c r="I491">
        <v>611</v>
      </c>
      <c r="J491">
        <v>0.52209490000000003</v>
      </c>
      <c r="K491">
        <v>319</v>
      </c>
    </row>
    <row r="492" spans="2:11" x14ac:dyDescent="0.3">
      <c r="B492">
        <v>1962.7629999999999</v>
      </c>
      <c r="C492">
        <v>721</v>
      </c>
      <c r="D492">
        <v>0.2482663</v>
      </c>
      <c r="E492">
        <v>179</v>
      </c>
      <c r="H492">
        <v>1754.9090000000001</v>
      </c>
      <c r="I492">
        <v>614</v>
      </c>
      <c r="J492">
        <v>0.51302930000000002</v>
      </c>
      <c r="K492">
        <v>315</v>
      </c>
    </row>
    <row r="493" spans="2:11" x14ac:dyDescent="0.3">
      <c r="B493">
        <v>1967.585</v>
      </c>
      <c r="C493">
        <v>721</v>
      </c>
      <c r="D493">
        <v>0.2454924</v>
      </c>
      <c r="E493">
        <v>177</v>
      </c>
      <c r="H493">
        <v>1759.402</v>
      </c>
      <c r="I493">
        <v>615</v>
      </c>
      <c r="J493">
        <v>0.52195119999999995</v>
      </c>
      <c r="K493">
        <v>321</v>
      </c>
    </row>
    <row r="494" spans="2:11" x14ac:dyDescent="0.3">
      <c r="B494">
        <v>1971.577</v>
      </c>
      <c r="C494">
        <v>721</v>
      </c>
      <c r="D494">
        <v>0.25381419999999999</v>
      </c>
      <c r="E494">
        <v>183</v>
      </c>
      <c r="H494">
        <v>1762.058</v>
      </c>
      <c r="I494">
        <v>616</v>
      </c>
      <c r="J494">
        <v>0.51298699999999997</v>
      </c>
      <c r="K494">
        <v>316</v>
      </c>
    </row>
    <row r="495" spans="2:11" x14ac:dyDescent="0.3">
      <c r="B495">
        <v>1976.4739999999999</v>
      </c>
      <c r="C495">
        <v>721</v>
      </c>
      <c r="D495">
        <v>0.26490979999999997</v>
      </c>
      <c r="E495">
        <v>191</v>
      </c>
      <c r="H495">
        <v>1767.7550000000001</v>
      </c>
      <c r="I495">
        <v>615</v>
      </c>
      <c r="J495">
        <v>0.51382110000000003</v>
      </c>
      <c r="K495">
        <v>316</v>
      </c>
    </row>
    <row r="496" spans="2:11" x14ac:dyDescent="0.3">
      <c r="B496">
        <v>1980.4259999999999</v>
      </c>
      <c r="C496">
        <v>721</v>
      </c>
      <c r="D496">
        <v>0.25381419999999999</v>
      </c>
      <c r="E496">
        <v>183</v>
      </c>
      <c r="H496">
        <v>1771.097</v>
      </c>
      <c r="I496">
        <v>616</v>
      </c>
      <c r="J496">
        <v>0.51785709999999996</v>
      </c>
      <c r="K496">
        <v>319</v>
      </c>
    </row>
    <row r="497" spans="2:11" x14ac:dyDescent="0.3">
      <c r="B497">
        <v>1985.163</v>
      </c>
      <c r="C497">
        <v>721</v>
      </c>
      <c r="D497">
        <v>0.25242720000000002</v>
      </c>
      <c r="E497">
        <v>182</v>
      </c>
      <c r="H497">
        <v>1774.5509999999999</v>
      </c>
      <c r="I497">
        <v>611</v>
      </c>
      <c r="J497">
        <v>0.52536830000000001</v>
      </c>
      <c r="K497">
        <v>321</v>
      </c>
    </row>
    <row r="498" spans="2:11" x14ac:dyDescent="0.3">
      <c r="B498">
        <v>1989.204</v>
      </c>
      <c r="C498">
        <v>721</v>
      </c>
      <c r="D498">
        <v>0.25520110000000001</v>
      </c>
      <c r="E498">
        <v>184</v>
      </c>
      <c r="H498">
        <v>1778.124</v>
      </c>
      <c r="I498">
        <v>610</v>
      </c>
      <c r="J498">
        <v>0.50491799999999998</v>
      </c>
      <c r="K498">
        <v>308</v>
      </c>
    </row>
    <row r="499" spans="2:11" x14ac:dyDescent="0.3">
      <c r="B499">
        <v>1993.9649999999999</v>
      </c>
      <c r="C499">
        <v>721</v>
      </c>
      <c r="D499">
        <v>0.2427184</v>
      </c>
      <c r="E499">
        <v>175</v>
      </c>
      <c r="H499">
        <v>1781.038</v>
      </c>
      <c r="I499">
        <v>609</v>
      </c>
      <c r="J499">
        <v>0.50903120000000002</v>
      </c>
      <c r="K499">
        <v>310</v>
      </c>
    </row>
    <row r="500" spans="2:11" x14ac:dyDescent="0.3">
      <c r="B500">
        <v>1997.9580000000001</v>
      </c>
      <c r="C500">
        <v>721</v>
      </c>
      <c r="D500">
        <v>0.25104019999999999</v>
      </c>
      <c r="E500">
        <v>181</v>
      </c>
      <c r="H500">
        <v>1783.575</v>
      </c>
      <c r="I500">
        <v>609</v>
      </c>
      <c r="J500">
        <v>0.49917899999999998</v>
      </c>
      <c r="K500">
        <v>304</v>
      </c>
    </row>
    <row r="501" spans="2:11" x14ac:dyDescent="0.3">
      <c r="B501">
        <v>2002.828</v>
      </c>
      <c r="C501">
        <v>721</v>
      </c>
      <c r="D501">
        <v>0.26490979999999997</v>
      </c>
      <c r="E501">
        <v>191</v>
      </c>
      <c r="H501">
        <v>1788.2529999999999</v>
      </c>
      <c r="I501">
        <v>608</v>
      </c>
      <c r="J501">
        <v>0.5197368</v>
      </c>
      <c r="K501">
        <v>316</v>
      </c>
    </row>
    <row r="502" spans="2:11" x14ac:dyDescent="0.3">
      <c r="B502">
        <v>2006.7529999999999</v>
      </c>
      <c r="C502">
        <v>721</v>
      </c>
      <c r="D502">
        <v>0.26490979999999997</v>
      </c>
      <c r="E502">
        <v>191</v>
      </c>
      <c r="H502">
        <v>1790.548</v>
      </c>
      <c r="I502">
        <v>608</v>
      </c>
      <c r="J502">
        <v>0.5197368</v>
      </c>
      <c r="K502">
        <v>316</v>
      </c>
    </row>
    <row r="503" spans="2:11" x14ac:dyDescent="0.3">
      <c r="B503">
        <v>2011.5139999999999</v>
      </c>
      <c r="C503">
        <v>721</v>
      </c>
      <c r="D503">
        <v>0.2468793</v>
      </c>
      <c r="E503">
        <v>178</v>
      </c>
      <c r="H503">
        <v>1795.1990000000001</v>
      </c>
      <c r="I503">
        <v>607</v>
      </c>
      <c r="J503">
        <v>0.51729820000000004</v>
      </c>
      <c r="K503">
        <v>314</v>
      </c>
    </row>
    <row r="504" spans="2:11" x14ac:dyDescent="0.3">
      <c r="B504">
        <v>2015.5050000000001</v>
      </c>
      <c r="C504">
        <v>721</v>
      </c>
      <c r="D504">
        <v>0.25242720000000002</v>
      </c>
      <c r="E504">
        <v>182</v>
      </c>
      <c r="H504">
        <v>1798.9480000000001</v>
      </c>
      <c r="I504">
        <v>611</v>
      </c>
      <c r="J504">
        <v>0.51227500000000004</v>
      </c>
      <c r="K504">
        <v>313</v>
      </c>
    </row>
    <row r="505" spans="2:11" x14ac:dyDescent="0.3">
      <c r="B505">
        <v>2020.2829999999999</v>
      </c>
      <c r="C505">
        <v>721</v>
      </c>
      <c r="D505">
        <v>0.27184469999999999</v>
      </c>
      <c r="E505">
        <v>196</v>
      </c>
      <c r="H505">
        <v>1801.807</v>
      </c>
      <c r="I505">
        <v>613</v>
      </c>
      <c r="J505">
        <v>0.50407829999999998</v>
      </c>
      <c r="K505">
        <v>309</v>
      </c>
    </row>
    <row r="506" spans="2:11" x14ac:dyDescent="0.3">
      <c r="B506">
        <v>2024.259</v>
      </c>
      <c r="C506">
        <v>721</v>
      </c>
      <c r="D506">
        <v>0.28016639999999998</v>
      </c>
      <c r="E506">
        <v>202</v>
      </c>
      <c r="H506">
        <v>1805.845</v>
      </c>
      <c r="I506">
        <v>610</v>
      </c>
      <c r="J506">
        <v>0.50491799999999998</v>
      </c>
      <c r="K506">
        <v>308</v>
      </c>
    </row>
    <row r="507" spans="2:11" x14ac:dyDescent="0.3">
      <c r="B507">
        <v>2029.518</v>
      </c>
      <c r="C507">
        <v>721</v>
      </c>
      <c r="D507">
        <v>0.27600550000000001</v>
      </c>
      <c r="E507">
        <v>199</v>
      </c>
      <c r="H507">
        <v>1808.9680000000001</v>
      </c>
      <c r="I507">
        <v>612</v>
      </c>
      <c r="J507">
        <v>0.49346410000000002</v>
      </c>
      <c r="K507">
        <v>302</v>
      </c>
    </row>
    <row r="508" spans="2:11" x14ac:dyDescent="0.3">
      <c r="B508">
        <v>2032.5830000000001</v>
      </c>
      <c r="C508">
        <v>721</v>
      </c>
      <c r="D508">
        <v>0.26490979999999997</v>
      </c>
      <c r="E508">
        <v>191</v>
      </c>
      <c r="H508">
        <v>1812.3610000000001</v>
      </c>
      <c r="I508">
        <v>611</v>
      </c>
      <c r="J508">
        <v>0.50409170000000003</v>
      </c>
      <c r="K508">
        <v>308</v>
      </c>
    </row>
    <row r="509" spans="2:11" x14ac:dyDescent="0.3">
      <c r="B509">
        <v>2037.396</v>
      </c>
      <c r="C509">
        <v>721</v>
      </c>
      <c r="D509">
        <v>0.2635229</v>
      </c>
      <c r="E509">
        <v>190</v>
      </c>
      <c r="H509">
        <v>1815.627</v>
      </c>
      <c r="I509">
        <v>609</v>
      </c>
      <c r="J509">
        <v>0.50903120000000002</v>
      </c>
      <c r="K509">
        <v>310</v>
      </c>
    </row>
    <row r="510" spans="2:11" x14ac:dyDescent="0.3">
      <c r="B510">
        <v>2040.374</v>
      </c>
      <c r="C510">
        <v>721</v>
      </c>
      <c r="D510">
        <v>0.25797500000000001</v>
      </c>
      <c r="E510">
        <v>186</v>
      </c>
      <c r="H510">
        <v>1819.154</v>
      </c>
      <c r="I510">
        <v>608</v>
      </c>
      <c r="J510">
        <v>0.4950658</v>
      </c>
      <c r="K510">
        <v>301</v>
      </c>
    </row>
    <row r="511" spans="2:11" x14ac:dyDescent="0.3">
      <c r="B511">
        <v>2044.1379999999999</v>
      </c>
      <c r="C511">
        <v>721</v>
      </c>
      <c r="D511">
        <v>0.25520110000000001</v>
      </c>
      <c r="E511">
        <v>184</v>
      </c>
      <c r="H511">
        <v>1821.94</v>
      </c>
      <c r="I511">
        <v>610</v>
      </c>
      <c r="J511">
        <v>0.50819669999999995</v>
      </c>
      <c r="K511">
        <v>310</v>
      </c>
    </row>
    <row r="512" spans="2:11" x14ac:dyDescent="0.3">
      <c r="B512">
        <v>2048.0590000000002</v>
      </c>
      <c r="C512">
        <v>721</v>
      </c>
      <c r="D512">
        <v>0.23439670000000001</v>
      </c>
      <c r="E512">
        <v>169</v>
      </c>
      <c r="H512">
        <v>1825.829</v>
      </c>
      <c r="I512">
        <v>611</v>
      </c>
      <c r="J512">
        <v>0.50409170000000003</v>
      </c>
      <c r="K512">
        <v>308</v>
      </c>
    </row>
    <row r="513" spans="2:11" x14ac:dyDescent="0.3">
      <c r="B513">
        <v>2050.096</v>
      </c>
      <c r="C513">
        <v>721</v>
      </c>
      <c r="D513">
        <v>0.23578360000000001</v>
      </c>
      <c r="E513">
        <v>170</v>
      </c>
      <c r="H513">
        <v>1828.413</v>
      </c>
      <c r="I513">
        <v>612</v>
      </c>
      <c r="J513">
        <v>0.50980400000000003</v>
      </c>
      <c r="K513">
        <v>312</v>
      </c>
    </row>
    <row r="514" spans="2:11" x14ac:dyDescent="0.3">
      <c r="B514">
        <v>2054.8270000000002</v>
      </c>
      <c r="C514">
        <v>721</v>
      </c>
      <c r="D514">
        <v>0.23717060000000001</v>
      </c>
      <c r="E514">
        <v>171</v>
      </c>
      <c r="H514">
        <v>1830.9169999999999</v>
      </c>
      <c r="I514">
        <v>613</v>
      </c>
      <c r="J514">
        <v>0.51060360000000005</v>
      </c>
      <c r="K514">
        <v>313</v>
      </c>
    </row>
    <row r="515" spans="2:11" x14ac:dyDescent="0.3">
      <c r="B515">
        <v>2057.819</v>
      </c>
      <c r="C515">
        <v>721</v>
      </c>
      <c r="D515">
        <v>0.2413315</v>
      </c>
      <c r="E515">
        <v>174</v>
      </c>
      <c r="H515">
        <v>1835.62</v>
      </c>
      <c r="I515">
        <v>615</v>
      </c>
      <c r="J515">
        <v>0.50243899999999997</v>
      </c>
      <c r="K515">
        <v>309</v>
      </c>
    </row>
    <row r="516" spans="2:11" x14ac:dyDescent="0.3">
      <c r="B516">
        <v>2061.6289999999999</v>
      </c>
      <c r="C516">
        <v>721</v>
      </c>
      <c r="D516">
        <v>0.2482663</v>
      </c>
      <c r="E516">
        <v>179</v>
      </c>
      <c r="H516">
        <v>1838.221</v>
      </c>
      <c r="I516">
        <v>617</v>
      </c>
      <c r="J516">
        <v>0.49918960000000001</v>
      </c>
      <c r="K516">
        <v>308</v>
      </c>
    </row>
    <row r="517" spans="2:11" x14ac:dyDescent="0.3">
      <c r="B517">
        <v>2065.6709999999998</v>
      </c>
      <c r="C517">
        <v>721</v>
      </c>
      <c r="D517">
        <v>0.2468793</v>
      </c>
      <c r="E517">
        <v>178</v>
      </c>
      <c r="H517">
        <v>1842.566</v>
      </c>
      <c r="I517">
        <v>618</v>
      </c>
      <c r="J517">
        <v>0.50161809999999996</v>
      </c>
      <c r="K517">
        <v>310</v>
      </c>
    </row>
    <row r="518" spans="2:11" x14ac:dyDescent="0.3">
      <c r="B518">
        <v>2067.6669999999999</v>
      </c>
      <c r="C518">
        <v>721</v>
      </c>
      <c r="D518">
        <v>0.2427184</v>
      </c>
      <c r="E518">
        <v>175</v>
      </c>
      <c r="H518">
        <v>1845.1690000000001</v>
      </c>
      <c r="I518">
        <v>619</v>
      </c>
      <c r="J518">
        <v>0.50080780000000003</v>
      </c>
      <c r="K518">
        <v>310</v>
      </c>
    </row>
    <row r="519" spans="2:11" x14ac:dyDescent="0.3">
      <c r="B519">
        <v>2072.4380000000001</v>
      </c>
      <c r="C519">
        <v>721</v>
      </c>
      <c r="D519">
        <v>0.2441054</v>
      </c>
      <c r="E519">
        <v>176</v>
      </c>
      <c r="H519">
        <v>1850.71</v>
      </c>
      <c r="I519">
        <v>620</v>
      </c>
      <c r="J519">
        <v>0.50806450000000003</v>
      </c>
      <c r="K519">
        <v>315</v>
      </c>
    </row>
    <row r="520" spans="2:11" x14ac:dyDescent="0.3">
      <c r="B520">
        <v>2076.4070000000002</v>
      </c>
      <c r="C520">
        <v>721</v>
      </c>
      <c r="D520">
        <v>0.2441054</v>
      </c>
      <c r="E520">
        <v>176</v>
      </c>
      <c r="H520">
        <v>1854.346</v>
      </c>
      <c r="I520">
        <v>620</v>
      </c>
      <c r="J520">
        <v>0.4935484</v>
      </c>
      <c r="K520">
        <v>306</v>
      </c>
    </row>
    <row r="521" spans="2:11" x14ac:dyDescent="0.3">
      <c r="B521">
        <v>2081.2220000000002</v>
      </c>
      <c r="C521">
        <v>721</v>
      </c>
      <c r="D521">
        <v>0.22884879999999999</v>
      </c>
      <c r="E521">
        <v>165</v>
      </c>
      <c r="H521">
        <v>1857.8209999999999</v>
      </c>
      <c r="I521">
        <v>622</v>
      </c>
      <c r="J521">
        <v>0.50643090000000002</v>
      </c>
      <c r="K521">
        <v>315</v>
      </c>
    </row>
    <row r="522" spans="2:11" x14ac:dyDescent="0.3">
      <c r="B522">
        <v>2085.1970000000001</v>
      </c>
      <c r="C522">
        <v>721</v>
      </c>
      <c r="D522">
        <v>0.223301</v>
      </c>
      <c r="E522">
        <v>161</v>
      </c>
      <c r="H522">
        <v>1861.452</v>
      </c>
      <c r="I522">
        <v>625</v>
      </c>
      <c r="J522">
        <v>0.52159999999999995</v>
      </c>
      <c r="K522">
        <v>326</v>
      </c>
    </row>
    <row r="523" spans="2:11" x14ac:dyDescent="0.3">
      <c r="B523">
        <v>2089.9949999999999</v>
      </c>
      <c r="C523">
        <v>721</v>
      </c>
      <c r="D523">
        <v>0.21497920000000001</v>
      </c>
      <c r="E523">
        <v>155</v>
      </c>
      <c r="H523">
        <v>1864.268</v>
      </c>
      <c r="I523">
        <v>630</v>
      </c>
      <c r="J523">
        <v>0.52380959999999999</v>
      </c>
      <c r="K523">
        <v>330</v>
      </c>
    </row>
    <row r="524" spans="2:11" x14ac:dyDescent="0.3">
      <c r="B524">
        <v>2092.94</v>
      </c>
      <c r="C524">
        <v>721</v>
      </c>
      <c r="D524">
        <v>0.21081829999999999</v>
      </c>
      <c r="E524">
        <v>152</v>
      </c>
      <c r="H524">
        <v>1866.6320000000001</v>
      </c>
      <c r="I524">
        <v>628</v>
      </c>
      <c r="J524">
        <v>0.51433119999999999</v>
      </c>
      <c r="K524">
        <v>323</v>
      </c>
    </row>
    <row r="525" spans="2:11" x14ac:dyDescent="0.3">
      <c r="B525">
        <v>2096.75</v>
      </c>
      <c r="C525">
        <v>721</v>
      </c>
      <c r="D525">
        <v>0.21497920000000001</v>
      </c>
      <c r="E525">
        <v>155</v>
      </c>
      <c r="H525">
        <v>1871.3820000000001</v>
      </c>
      <c r="I525">
        <v>631</v>
      </c>
      <c r="J525">
        <v>0.51347069999999995</v>
      </c>
      <c r="K525">
        <v>324</v>
      </c>
    </row>
    <row r="526" spans="2:11" x14ac:dyDescent="0.3">
      <c r="B526">
        <v>2100.7260000000001</v>
      </c>
      <c r="C526">
        <v>721</v>
      </c>
      <c r="D526">
        <v>0.20804439999999999</v>
      </c>
      <c r="E526">
        <v>150</v>
      </c>
      <c r="H526">
        <v>1873.7819999999999</v>
      </c>
      <c r="I526">
        <v>634</v>
      </c>
      <c r="J526">
        <v>0.53943220000000003</v>
      </c>
      <c r="K526">
        <v>342</v>
      </c>
    </row>
    <row r="527" spans="2:11" x14ac:dyDescent="0.3">
      <c r="B527">
        <v>2102.7310000000002</v>
      </c>
      <c r="C527">
        <v>721</v>
      </c>
      <c r="D527">
        <v>0.20665739999999999</v>
      </c>
      <c r="E527">
        <v>149</v>
      </c>
      <c r="H527">
        <v>1878.451</v>
      </c>
      <c r="I527">
        <v>629</v>
      </c>
      <c r="J527">
        <v>0.54689989999999999</v>
      </c>
      <c r="K527">
        <v>344</v>
      </c>
    </row>
    <row r="528" spans="2:11" x14ac:dyDescent="0.3">
      <c r="B528">
        <v>2107.9160000000002</v>
      </c>
      <c r="C528">
        <v>721</v>
      </c>
      <c r="D528">
        <v>0.2191401</v>
      </c>
      <c r="E528">
        <v>158</v>
      </c>
      <c r="H528">
        <v>1881.0250000000001</v>
      </c>
      <c r="I528">
        <v>626</v>
      </c>
      <c r="J528">
        <v>0.53833869999999995</v>
      </c>
      <c r="K528">
        <v>337</v>
      </c>
    </row>
    <row r="529" spans="2:11" x14ac:dyDescent="0.3">
      <c r="B529">
        <v>2110.9520000000002</v>
      </c>
      <c r="C529">
        <v>721</v>
      </c>
      <c r="D529">
        <v>0.20943139999999999</v>
      </c>
      <c r="E529">
        <v>151</v>
      </c>
      <c r="H529">
        <v>1885.7339999999999</v>
      </c>
      <c r="I529">
        <v>627</v>
      </c>
      <c r="J529">
        <v>0.52312599999999998</v>
      </c>
      <c r="K529">
        <v>328</v>
      </c>
    </row>
    <row r="530" spans="2:11" x14ac:dyDescent="0.3">
      <c r="B530">
        <v>2115.7060000000001</v>
      </c>
      <c r="C530">
        <v>721</v>
      </c>
      <c r="D530">
        <v>0.20943139999999999</v>
      </c>
      <c r="E530">
        <v>151</v>
      </c>
      <c r="H530">
        <v>1887.9939999999999</v>
      </c>
      <c r="I530">
        <v>624</v>
      </c>
      <c r="J530">
        <v>0.53685899999999998</v>
      </c>
      <c r="K530">
        <v>335</v>
      </c>
    </row>
    <row r="531" spans="2:11" x14ac:dyDescent="0.3">
      <c r="B531">
        <v>2119.748</v>
      </c>
      <c r="C531">
        <v>721</v>
      </c>
      <c r="D531">
        <v>0.1997226</v>
      </c>
      <c r="E531">
        <v>144</v>
      </c>
      <c r="H531">
        <v>1892.7070000000001</v>
      </c>
      <c r="I531">
        <v>627</v>
      </c>
      <c r="J531">
        <v>0.54704949999999997</v>
      </c>
      <c r="K531">
        <v>343</v>
      </c>
    </row>
    <row r="532" spans="2:11" x14ac:dyDescent="0.3">
      <c r="B532">
        <v>2124.6170000000002</v>
      </c>
      <c r="C532">
        <v>721</v>
      </c>
      <c r="D532">
        <v>0.2038835</v>
      </c>
      <c r="E532">
        <v>147</v>
      </c>
      <c r="H532">
        <v>1895.348</v>
      </c>
      <c r="I532">
        <v>627</v>
      </c>
      <c r="J532">
        <v>0.52312599999999998</v>
      </c>
      <c r="K532">
        <v>328</v>
      </c>
    </row>
    <row r="533" spans="2:11" x14ac:dyDescent="0.3">
      <c r="B533">
        <v>2128.5160000000001</v>
      </c>
      <c r="C533">
        <v>721</v>
      </c>
      <c r="D533">
        <v>0.18585299999999999</v>
      </c>
      <c r="E533">
        <v>134</v>
      </c>
      <c r="H533">
        <v>1900.575</v>
      </c>
      <c r="I533">
        <v>629</v>
      </c>
      <c r="J533">
        <v>0.52623209999999998</v>
      </c>
      <c r="K533">
        <v>331</v>
      </c>
    </row>
    <row r="534" spans="2:11" x14ac:dyDescent="0.3">
      <c r="B534">
        <v>2133.2689999999998</v>
      </c>
      <c r="C534">
        <v>721</v>
      </c>
      <c r="D534">
        <v>0.19140080000000001</v>
      </c>
      <c r="E534">
        <v>138</v>
      </c>
      <c r="H534">
        <v>1902.944</v>
      </c>
      <c r="I534">
        <v>628</v>
      </c>
      <c r="J534">
        <v>0.53025480000000003</v>
      </c>
      <c r="K534">
        <v>333</v>
      </c>
    </row>
    <row r="535" spans="2:11" x14ac:dyDescent="0.3">
      <c r="B535">
        <v>2137.2530000000002</v>
      </c>
      <c r="C535">
        <v>721</v>
      </c>
      <c r="D535">
        <v>0.2038835</v>
      </c>
      <c r="E535">
        <v>147</v>
      </c>
      <c r="H535">
        <v>1907.6310000000001</v>
      </c>
      <c r="I535">
        <v>628</v>
      </c>
      <c r="J535">
        <v>0.54140129999999997</v>
      </c>
      <c r="K535">
        <v>340</v>
      </c>
    </row>
    <row r="536" spans="2:11" x14ac:dyDescent="0.3">
      <c r="B536">
        <v>2141.9609999999998</v>
      </c>
      <c r="C536">
        <v>721</v>
      </c>
      <c r="D536">
        <v>0.21081829999999999</v>
      </c>
      <c r="E536">
        <v>152</v>
      </c>
      <c r="H536">
        <v>1910.1890000000001</v>
      </c>
      <c r="I536">
        <v>630</v>
      </c>
      <c r="J536">
        <v>0.54285720000000004</v>
      </c>
      <c r="K536">
        <v>342</v>
      </c>
    </row>
    <row r="537" spans="2:11" x14ac:dyDescent="0.3">
      <c r="B537">
        <v>2144.9470000000001</v>
      </c>
      <c r="C537">
        <v>721</v>
      </c>
      <c r="D537">
        <v>0.221914</v>
      </c>
      <c r="E537">
        <v>160</v>
      </c>
      <c r="H537">
        <v>1914.79</v>
      </c>
      <c r="I537">
        <v>632</v>
      </c>
      <c r="J537">
        <v>0.54113920000000004</v>
      </c>
      <c r="K537">
        <v>342</v>
      </c>
    </row>
    <row r="538" spans="2:11" x14ac:dyDescent="0.3">
      <c r="B538">
        <v>2148.6819999999998</v>
      </c>
      <c r="C538">
        <v>721</v>
      </c>
      <c r="D538">
        <v>0.21636620000000001</v>
      </c>
      <c r="E538">
        <v>156</v>
      </c>
      <c r="H538">
        <v>1917.2739999999999</v>
      </c>
      <c r="I538">
        <v>633</v>
      </c>
      <c r="J538">
        <v>0.54818330000000004</v>
      </c>
      <c r="K538">
        <v>347</v>
      </c>
    </row>
    <row r="539" spans="2:11" x14ac:dyDescent="0.3">
      <c r="B539">
        <v>2152.6930000000002</v>
      </c>
      <c r="C539">
        <v>721</v>
      </c>
      <c r="D539">
        <v>0.21497920000000001</v>
      </c>
      <c r="E539">
        <v>155</v>
      </c>
      <c r="H539">
        <v>1922.1849999999999</v>
      </c>
      <c r="I539">
        <v>635</v>
      </c>
      <c r="J539">
        <v>0.53700789999999998</v>
      </c>
      <c r="K539">
        <v>341</v>
      </c>
    </row>
    <row r="540" spans="2:11" x14ac:dyDescent="0.3">
      <c r="B540">
        <v>2154.7350000000001</v>
      </c>
      <c r="C540">
        <v>721</v>
      </c>
      <c r="D540">
        <v>0.2205271</v>
      </c>
      <c r="E540">
        <v>159</v>
      </c>
      <c r="H540">
        <v>1924.8810000000001</v>
      </c>
      <c r="I540">
        <v>641</v>
      </c>
      <c r="J540">
        <v>0.53198129999999999</v>
      </c>
      <c r="K540">
        <v>341</v>
      </c>
    </row>
    <row r="541" spans="2:11" x14ac:dyDescent="0.3">
      <c r="B541">
        <v>2159.502</v>
      </c>
      <c r="C541">
        <v>721</v>
      </c>
      <c r="D541">
        <v>0.2260749</v>
      </c>
      <c r="E541">
        <v>163</v>
      </c>
      <c r="H541">
        <v>1928.8320000000001</v>
      </c>
      <c r="I541">
        <v>637</v>
      </c>
      <c r="J541">
        <v>0.52433280000000004</v>
      </c>
      <c r="K541">
        <v>334</v>
      </c>
    </row>
    <row r="542" spans="2:11" x14ac:dyDescent="0.3">
      <c r="B542">
        <v>2163.4409999999998</v>
      </c>
      <c r="C542">
        <v>721</v>
      </c>
      <c r="D542">
        <v>0.2427184</v>
      </c>
      <c r="E542">
        <v>175</v>
      </c>
      <c r="H542">
        <v>1932.07</v>
      </c>
      <c r="I542">
        <v>634</v>
      </c>
      <c r="J542">
        <v>0.52681389999999995</v>
      </c>
      <c r="K542">
        <v>334</v>
      </c>
    </row>
    <row r="543" spans="2:11" x14ac:dyDescent="0.3">
      <c r="B543">
        <v>2168.1480000000001</v>
      </c>
      <c r="C543">
        <v>721</v>
      </c>
      <c r="D543">
        <v>0.2246879</v>
      </c>
      <c r="E543">
        <v>162</v>
      </c>
      <c r="H543">
        <v>1938.278</v>
      </c>
      <c r="I543">
        <v>640</v>
      </c>
      <c r="J543">
        <v>0.52500000000000002</v>
      </c>
      <c r="K543">
        <v>336</v>
      </c>
    </row>
    <row r="544" spans="2:11" x14ac:dyDescent="0.3">
      <c r="B544">
        <v>2171.1129999999998</v>
      </c>
      <c r="C544">
        <v>721</v>
      </c>
      <c r="D544">
        <v>0.221914</v>
      </c>
      <c r="E544">
        <v>160</v>
      </c>
      <c r="H544">
        <v>1941.9390000000001</v>
      </c>
      <c r="I544">
        <v>645</v>
      </c>
      <c r="J544">
        <v>0.51937990000000001</v>
      </c>
      <c r="K544">
        <v>335</v>
      </c>
    </row>
    <row r="545" spans="2:11" x14ac:dyDescent="0.3">
      <c r="B545">
        <v>2174.7570000000001</v>
      </c>
      <c r="C545">
        <v>721</v>
      </c>
      <c r="D545">
        <v>0.2246879</v>
      </c>
      <c r="E545">
        <v>162</v>
      </c>
      <c r="H545">
        <v>1944.8879999999999</v>
      </c>
      <c r="I545">
        <v>650</v>
      </c>
      <c r="J545">
        <v>0.50461540000000005</v>
      </c>
      <c r="K545">
        <v>328</v>
      </c>
    </row>
    <row r="546" spans="2:11" x14ac:dyDescent="0.3">
      <c r="B546">
        <v>2178.7040000000002</v>
      </c>
      <c r="C546">
        <v>721</v>
      </c>
      <c r="D546">
        <v>0.23023579999999999</v>
      </c>
      <c r="E546">
        <v>166</v>
      </c>
      <c r="H546">
        <v>1947.4580000000001</v>
      </c>
      <c r="I546">
        <v>651</v>
      </c>
      <c r="J546">
        <v>0.51152070000000005</v>
      </c>
      <c r="K546">
        <v>333</v>
      </c>
    </row>
    <row r="547" spans="2:11" x14ac:dyDescent="0.3">
      <c r="B547">
        <v>2180.7109999999998</v>
      </c>
      <c r="C547">
        <v>721</v>
      </c>
      <c r="D547">
        <v>0.23439670000000001</v>
      </c>
      <c r="E547">
        <v>169</v>
      </c>
      <c r="H547">
        <v>1952.1189999999999</v>
      </c>
      <c r="I547">
        <v>650</v>
      </c>
      <c r="J547">
        <v>0.50307690000000005</v>
      </c>
      <c r="K547">
        <v>327</v>
      </c>
    </row>
    <row r="548" spans="2:11" x14ac:dyDescent="0.3">
      <c r="B548">
        <v>2185.337</v>
      </c>
      <c r="C548">
        <v>721</v>
      </c>
      <c r="D548">
        <v>0.2427184</v>
      </c>
      <c r="E548">
        <v>175</v>
      </c>
      <c r="H548">
        <v>1954.798</v>
      </c>
      <c r="I548">
        <v>649</v>
      </c>
      <c r="J548">
        <v>0.51309700000000003</v>
      </c>
      <c r="K548">
        <v>333</v>
      </c>
    </row>
    <row r="549" spans="2:11" x14ac:dyDescent="0.3">
      <c r="B549">
        <v>2188.3310000000001</v>
      </c>
      <c r="C549">
        <v>721</v>
      </c>
      <c r="D549">
        <v>0.25242720000000002</v>
      </c>
      <c r="E549">
        <v>182</v>
      </c>
      <c r="H549">
        <v>1959.25</v>
      </c>
      <c r="I549">
        <v>650</v>
      </c>
      <c r="J549">
        <v>0.51230770000000003</v>
      </c>
      <c r="K549">
        <v>333</v>
      </c>
    </row>
    <row r="550" spans="2:11" x14ac:dyDescent="0.3">
      <c r="B550">
        <v>2192.9760000000001</v>
      </c>
      <c r="C550">
        <v>721</v>
      </c>
      <c r="D550">
        <v>0.2441054</v>
      </c>
      <c r="E550">
        <v>176</v>
      </c>
      <c r="H550">
        <v>1961.9549999999999</v>
      </c>
      <c r="I550">
        <v>649</v>
      </c>
      <c r="J550">
        <v>0.5084746</v>
      </c>
      <c r="K550">
        <v>330</v>
      </c>
    </row>
    <row r="551" spans="2:11" x14ac:dyDescent="0.3">
      <c r="B551">
        <v>2196.9349999999999</v>
      </c>
      <c r="C551">
        <v>721</v>
      </c>
      <c r="D551">
        <v>0.23855760000000001</v>
      </c>
      <c r="E551">
        <v>172</v>
      </c>
      <c r="H551">
        <v>1965.9880000000001</v>
      </c>
      <c r="I551">
        <v>646</v>
      </c>
      <c r="J551">
        <v>0.50309599999999999</v>
      </c>
      <c r="K551">
        <v>325</v>
      </c>
    </row>
    <row r="552" spans="2:11" x14ac:dyDescent="0.3">
      <c r="B552">
        <v>2200.6149999999998</v>
      </c>
      <c r="C552">
        <v>721</v>
      </c>
      <c r="D552">
        <v>0.2468793</v>
      </c>
      <c r="E552">
        <v>178</v>
      </c>
      <c r="H552">
        <v>1968.471</v>
      </c>
      <c r="I552">
        <v>647</v>
      </c>
      <c r="J552">
        <v>0.49304480000000001</v>
      </c>
      <c r="K552">
        <v>319</v>
      </c>
    </row>
    <row r="553" spans="2:11" x14ac:dyDescent="0.3">
      <c r="B553">
        <v>2204.616</v>
      </c>
      <c r="C553">
        <v>721</v>
      </c>
      <c r="D553">
        <v>0.24965329999999999</v>
      </c>
      <c r="E553">
        <v>180</v>
      </c>
      <c r="H553">
        <v>1973.546</v>
      </c>
      <c r="I553">
        <v>645</v>
      </c>
      <c r="J553">
        <v>0.48837209999999998</v>
      </c>
      <c r="K553">
        <v>315</v>
      </c>
    </row>
    <row r="554" spans="2:11" x14ac:dyDescent="0.3">
      <c r="B554">
        <v>2206.578</v>
      </c>
      <c r="C554">
        <v>721</v>
      </c>
      <c r="D554">
        <v>0.23439670000000001</v>
      </c>
      <c r="E554">
        <v>169</v>
      </c>
      <c r="H554">
        <v>1976.0450000000001</v>
      </c>
      <c r="I554">
        <v>645</v>
      </c>
      <c r="J554">
        <v>0.48527130000000002</v>
      </c>
      <c r="K554">
        <v>313</v>
      </c>
    </row>
    <row r="555" spans="2:11" x14ac:dyDescent="0.3">
      <c r="B555">
        <v>2211.348</v>
      </c>
      <c r="C555">
        <v>721</v>
      </c>
      <c r="D555">
        <v>0.23300969999999999</v>
      </c>
      <c r="E555">
        <v>168</v>
      </c>
      <c r="H555">
        <v>1980.395</v>
      </c>
      <c r="I555">
        <v>643</v>
      </c>
      <c r="J555">
        <v>0.49300159999999998</v>
      </c>
      <c r="K555">
        <v>317</v>
      </c>
    </row>
    <row r="556" spans="2:11" x14ac:dyDescent="0.3">
      <c r="B556">
        <v>2214.413</v>
      </c>
      <c r="C556">
        <v>721</v>
      </c>
      <c r="D556">
        <v>0.23855760000000001</v>
      </c>
      <c r="E556">
        <v>172</v>
      </c>
      <c r="H556">
        <v>1982.9570000000001</v>
      </c>
      <c r="I556">
        <v>640</v>
      </c>
      <c r="J556">
        <v>0.5</v>
      </c>
      <c r="K556">
        <v>320</v>
      </c>
    </row>
    <row r="557" spans="2:11" x14ac:dyDescent="0.3">
      <c r="B557">
        <v>2218.277</v>
      </c>
      <c r="C557">
        <v>721</v>
      </c>
      <c r="D557">
        <v>0.23162269999999999</v>
      </c>
      <c r="E557">
        <v>167</v>
      </c>
      <c r="H557">
        <v>1987.492</v>
      </c>
      <c r="I557">
        <v>638</v>
      </c>
      <c r="J557">
        <v>0.48902820000000002</v>
      </c>
      <c r="K557">
        <v>312</v>
      </c>
    </row>
    <row r="558" spans="2:11" x14ac:dyDescent="0.3">
      <c r="B558">
        <v>2222.203</v>
      </c>
      <c r="C558">
        <v>721</v>
      </c>
      <c r="D558">
        <v>0.2441054</v>
      </c>
      <c r="E558">
        <v>176</v>
      </c>
      <c r="H558">
        <v>1990.3050000000001</v>
      </c>
      <c r="I558">
        <v>635</v>
      </c>
      <c r="J558">
        <v>0.48031499999999999</v>
      </c>
      <c r="K558">
        <v>305</v>
      </c>
    </row>
    <row r="559" spans="2:11" x14ac:dyDescent="0.3">
      <c r="B559">
        <v>2224.1750000000002</v>
      </c>
      <c r="C559">
        <v>721</v>
      </c>
      <c r="D559">
        <v>0.23855760000000001</v>
      </c>
      <c r="E559">
        <v>172</v>
      </c>
      <c r="H559">
        <v>1994.934</v>
      </c>
      <c r="I559">
        <v>636</v>
      </c>
      <c r="J559">
        <v>0.49528299999999997</v>
      </c>
      <c r="K559">
        <v>315</v>
      </c>
    </row>
    <row r="560" spans="2:11" x14ac:dyDescent="0.3">
      <c r="B560">
        <v>2228.9859999999999</v>
      </c>
      <c r="C560">
        <v>721</v>
      </c>
      <c r="D560">
        <v>0.2468793</v>
      </c>
      <c r="E560">
        <v>178</v>
      </c>
      <c r="H560">
        <v>1997.2239999999999</v>
      </c>
      <c r="I560">
        <v>635</v>
      </c>
      <c r="J560">
        <v>0.49133860000000001</v>
      </c>
      <c r="K560">
        <v>312</v>
      </c>
    </row>
    <row r="561" spans="2:11" x14ac:dyDescent="0.3">
      <c r="B561">
        <v>2232.9050000000002</v>
      </c>
      <c r="C561">
        <v>721</v>
      </c>
      <c r="D561">
        <v>0.23717060000000001</v>
      </c>
      <c r="E561">
        <v>171</v>
      </c>
      <c r="H561">
        <v>2001.7339999999999</v>
      </c>
      <c r="I561">
        <v>633</v>
      </c>
      <c r="J561">
        <v>0.49289100000000002</v>
      </c>
      <c r="K561">
        <v>312</v>
      </c>
    </row>
    <row r="562" spans="2:11" x14ac:dyDescent="0.3">
      <c r="B562">
        <v>2237.7170000000001</v>
      </c>
      <c r="C562">
        <v>721</v>
      </c>
      <c r="D562">
        <v>0.223301</v>
      </c>
      <c r="E562">
        <v>161</v>
      </c>
      <c r="H562">
        <v>2004.357</v>
      </c>
      <c r="I562">
        <v>631</v>
      </c>
      <c r="J562">
        <v>0.48335980000000001</v>
      </c>
      <c r="K562">
        <v>305</v>
      </c>
    </row>
    <row r="563" spans="2:11" x14ac:dyDescent="0.3">
      <c r="B563">
        <v>2241.7249999999999</v>
      </c>
      <c r="C563">
        <v>721</v>
      </c>
      <c r="D563">
        <v>0.2205271</v>
      </c>
      <c r="E563">
        <v>159</v>
      </c>
      <c r="H563">
        <v>2008.7049999999999</v>
      </c>
      <c r="I563">
        <v>631</v>
      </c>
      <c r="J563">
        <v>0.49286849999999999</v>
      </c>
      <c r="K563">
        <v>311</v>
      </c>
    </row>
    <row r="564" spans="2:11" x14ac:dyDescent="0.3">
      <c r="B564">
        <v>2246.6149999999998</v>
      </c>
      <c r="C564">
        <v>721</v>
      </c>
      <c r="D564">
        <v>0.19417480000000001</v>
      </c>
      <c r="E564">
        <v>140</v>
      </c>
      <c r="H564">
        <v>2012.4390000000001</v>
      </c>
      <c r="I564">
        <v>629</v>
      </c>
      <c r="J564">
        <v>0.49761519999999998</v>
      </c>
      <c r="K564">
        <v>313</v>
      </c>
    </row>
    <row r="565" spans="2:11" x14ac:dyDescent="0.3">
      <c r="B565">
        <v>2250.6239999999998</v>
      </c>
      <c r="C565">
        <v>721</v>
      </c>
      <c r="D565">
        <v>0.1955617</v>
      </c>
      <c r="E565">
        <v>141</v>
      </c>
      <c r="H565">
        <v>2015.106</v>
      </c>
      <c r="I565">
        <v>631</v>
      </c>
      <c r="J565">
        <v>0.49286849999999999</v>
      </c>
      <c r="K565">
        <v>311</v>
      </c>
    </row>
    <row r="566" spans="2:11" x14ac:dyDescent="0.3">
      <c r="B566">
        <v>2255.337</v>
      </c>
      <c r="C566">
        <v>721</v>
      </c>
      <c r="D566">
        <v>0.2024965</v>
      </c>
      <c r="E566">
        <v>146</v>
      </c>
      <c r="H566">
        <v>2017.6410000000001</v>
      </c>
      <c r="I566">
        <v>632</v>
      </c>
      <c r="J566">
        <v>0.47626580000000002</v>
      </c>
      <c r="K566">
        <v>301</v>
      </c>
    </row>
    <row r="567" spans="2:11" x14ac:dyDescent="0.3">
      <c r="B567">
        <v>2259.2800000000002</v>
      </c>
      <c r="C567">
        <v>721</v>
      </c>
      <c r="D567">
        <v>0.2024965</v>
      </c>
      <c r="E567">
        <v>146</v>
      </c>
      <c r="H567">
        <v>2022.4380000000001</v>
      </c>
      <c r="I567">
        <v>634</v>
      </c>
      <c r="J567">
        <v>0.5015773</v>
      </c>
      <c r="K567">
        <v>318</v>
      </c>
    </row>
    <row r="568" spans="2:11" x14ac:dyDescent="0.3">
      <c r="B568">
        <v>2263.9859999999999</v>
      </c>
      <c r="C568">
        <v>721</v>
      </c>
      <c r="D568">
        <v>0.2038835</v>
      </c>
      <c r="E568">
        <v>147</v>
      </c>
      <c r="H568">
        <v>2026.413</v>
      </c>
      <c r="I568">
        <v>631</v>
      </c>
      <c r="J568">
        <v>0.50396200000000002</v>
      </c>
      <c r="K568">
        <v>318</v>
      </c>
    </row>
    <row r="569" spans="2:11" x14ac:dyDescent="0.3">
      <c r="B569">
        <v>2267.9119999999998</v>
      </c>
      <c r="C569">
        <v>721</v>
      </c>
      <c r="D569">
        <v>0.20527049999999999</v>
      </c>
      <c r="E569">
        <v>148</v>
      </c>
      <c r="H569">
        <v>2029.71</v>
      </c>
      <c r="I569">
        <v>632</v>
      </c>
      <c r="J569">
        <v>0.51107599999999997</v>
      </c>
      <c r="K569">
        <v>323</v>
      </c>
    </row>
    <row r="570" spans="2:11" x14ac:dyDescent="0.3">
      <c r="B570">
        <v>2273.6860000000001</v>
      </c>
      <c r="C570">
        <v>721</v>
      </c>
      <c r="D570">
        <v>0.19001390000000001</v>
      </c>
      <c r="E570">
        <v>137</v>
      </c>
      <c r="H570">
        <v>2033.23</v>
      </c>
      <c r="I570">
        <v>628</v>
      </c>
      <c r="J570">
        <v>0.50636939999999997</v>
      </c>
      <c r="K570">
        <v>318</v>
      </c>
    </row>
    <row r="571" spans="2:11" x14ac:dyDescent="0.3">
      <c r="B571">
        <v>2276.6970000000001</v>
      </c>
      <c r="C571">
        <v>721</v>
      </c>
      <c r="D571">
        <v>0.18446599999999999</v>
      </c>
      <c r="E571">
        <v>133</v>
      </c>
      <c r="H571">
        <v>2036.327</v>
      </c>
      <c r="I571">
        <v>625</v>
      </c>
      <c r="J571">
        <v>0.49280000000000002</v>
      </c>
      <c r="K571">
        <v>308</v>
      </c>
    </row>
    <row r="572" spans="2:11" x14ac:dyDescent="0.3">
      <c r="B572">
        <v>2281.5949999999998</v>
      </c>
      <c r="C572">
        <v>721</v>
      </c>
      <c r="D572">
        <v>0.1761442</v>
      </c>
      <c r="E572">
        <v>127</v>
      </c>
      <c r="H572">
        <v>2039.855</v>
      </c>
      <c r="I572">
        <v>624</v>
      </c>
      <c r="J572">
        <v>0.49198720000000001</v>
      </c>
      <c r="K572">
        <v>307</v>
      </c>
    </row>
    <row r="573" spans="2:11" x14ac:dyDescent="0.3">
      <c r="B573">
        <v>2285.5720000000001</v>
      </c>
      <c r="C573">
        <v>721</v>
      </c>
      <c r="D573">
        <v>0.16782250000000001</v>
      </c>
      <c r="E573">
        <v>121</v>
      </c>
      <c r="H573">
        <v>2042.482</v>
      </c>
      <c r="I573">
        <v>620</v>
      </c>
      <c r="J573">
        <v>0.48870970000000002</v>
      </c>
      <c r="K573">
        <v>303</v>
      </c>
    </row>
    <row r="574" spans="2:11" x14ac:dyDescent="0.3">
      <c r="B574">
        <v>2290.3359999999998</v>
      </c>
      <c r="C574">
        <v>721</v>
      </c>
      <c r="D574">
        <v>0.16782250000000001</v>
      </c>
      <c r="E574">
        <v>121</v>
      </c>
      <c r="H574">
        <v>2045.1179999999999</v>
      </c>
      <c r="I574">
        <v>617</v>
      </c>
      <c r="J574">
        <v>0.4846029</v>
      </c>
      <c r="K574">
        <v>299</v>
      </c>
    </row>
    <row r="575" spans="2:11" x14ac:dyDescent="0.3">
      <c r="B575">
        <v>2294.3620000000001</v>
      </c>
      <c r="C575">
        <v>721</v>
      </c>
      <c r="D575">
        <v>0.19417480000000001</v>
      </c>
      <c r="E575">
        <v>140</v>
      </c>
      <c r="H575">
        <v>2049.3710000000001</v>
      </c>
      <c r="I575">
        <v>618</v>
      </c>
      <c r="J575">
        <v>0.47896440000000001</v>
      </c>
      <c r="K575">
        <v>296</v>
      </c>
    </row>
    <row r="576" spans="2:11" x14ac:dyDescent="0.3">
      <c r="B576">
        <v>2299.2689999999998</v>
      </c>
      <c r="C576">
        <v>721</v>
      </c>
      <c r="D576">
        <v>0.2038835</v>
      </c>
      <c r="E576">
        <v>147</v>
      </c>
      <c r="H576">
        <v>2052.085</v>
      </c>
      <c r="I576">
        <v>617</v>
      </c>
      <c r="J576">
        <v>0.47163699999999997</v>
      </c>
      <c r="K576">
        <v>291</v>
      </c>
    </row>
    <row r="577" spans="2:11" x14ac:dyDescent="0.3">
      <c r="B577">
        <v>2302.1970000000001</v>
      </c>
      <c r="C577">
        <v>721</v>
      </c>
      <c r="D577">
        <v>0.20527049999999999</v>
      </c>
      <c r="E577">
        <v>148</v>
      </c>
      <c r="H577">
        <v>2056.4720000000002</v>
      </c>
      <c r="I577">
        <v>615</v>
      </c>
      <c r="J577">
        <v>0.46341460000000001</v>
      </c>
      <c r="K577">
        <v>285</v>
      </c>
    </row>
    <row r="578" spans="2:11" x14ac:dyDescent="0.3">
      <c r="B578">
        <v>2305.924</v>
      </c>
      <c r="C578">
        <v>721</v>
      </c>
      <c r="D578">
        <v>0.21359220000000001</v>
      </c>
      <c r="E578">
        <v>154</v>
      </c>
      <c r="H578">
        <v>2058.6260000000002</v>
      </c>
      <c r="I578">
        <v>615</v>
      </c>
      <c r="J578">
        <v>0.46341460000000001</v>
      </c>
      <c r="K578">
        <v>285</v>
      </c>
    </row>
    <row r="579" spans="2:11" x14ac:dyDescent="0.3">
      <c r="B579">
        <v>2309.886</v>
      </c>
      <c r="C579">
        <v>721</v>
      </c>
      <c r="D579">
        <v>0.18585299999999999</v>
      </c>
      <c r="E579">
        <v>134</v>
      </c>
      <c r="H579">
        <v>2063.337</v>
      </c>
      <c r="I579">
        <v>611</v>
      </c>
      <c r="J579">
        <v>0.46644849999999999</v>
      </c>
      <c r="K579">
        <v>285</v>
      </c>
    </row>
    <row r="580" spans="2:11" x14ac:dyDescent="0.3">
      <c r="B580">
        <v>2311.8560000000002</v>
      </c>
      <c r="C580">
        <v>721</v>
      </c>
      <c r="D580">
        <v>0.1775312</v>
      </c>
      <c r="E580">
        <v>128</v>
      </c>
      <c r="H580">
        <v>2065.6370000000002</v>
      </c>
      <c r="I580">
        <v>609</v>
      </c>
      <c r="J580">
        <v>0.45812809999999998</v>
      </c>
      <c r="K580">
        <v>279</v>
      </c>
    </row>
    <row r="581" spans="2:11" x14ac:dyDescent="0.3">
      <c r="B581">
        <v>2316.5680000000002</v>
      </c>
      <c r="C581">
        <v>721</v>
      </c>
      <c r="D581">
        <v>0.18723989999999999</v>
      </c>
      <c r="E581">
        <v>135</v>
      </c>
      <c r="H581">
        <v>2070.5830000000001</v>
      </c>
      <c r="I581">
        <v>606</v>
      </c>
      <c r="J581">
        <v>0.4471947</v>
      </c>
      <c r="K581">
        <v>271</v>
      </c>
    </row>
    <row r="582" spans="2:11" x14ac:dyDescent="0.3">
      <c r="B582">
        <v>2320.52</v>
      </c>
      <c r="C582">
        <v>721</v>
      </c>
      <c r="D582">
        <v>0.21220530000000001</v>
      </c>
      <c r="E582">
        <v>153</v>
      </c>
      <c r="H582">
        <v>2072.7040000000002</v>
      </c>
      <c r="I582">
        <v>608</v>
      </c>
      <c r="J582">
        <v>0.4506579</v>
      </c>
      <c r="K582">
        <v>274</v>
      </c>
    </row>
    <row r="583" spans="2:11" x14ac:dyDescent="0.3">
      <c r="B583">
        <v>2325.4169999999999</v>
      </c>
      <c r="C583">
        <v>721</v>
      </c>
      <c r="D583">
        <v>0.23023579999999999</v>
      </c>
      <c r="E583">
        <v>166</v>
      </c>
      <c r="H583">
        <v>2077.4059999999999</v>
      </c>
      <c r="I583">
        <v>607</v>
      </c>
      <c r="J583">
        <v>0.44810539999999999</v>
      </c>
      <c r="K583">
        <v>272</v>
      </c>
    </row>
    <row r="584" spans="2:11" x14ac:dyDescent="0.3">
      <c r="B584">
        <v>2328.413</v>
      </c>
      <c r="C584">
        <v>721</v>
      </c>
      <c r="D584">
        <v>0.23439670000000001</v>
      </c>
      <c r="E584">
        <v>169</v>
      </c>
      <c r="H584">
        <v>2080.442</v>
      </c>
      <c r="I584">
        <v>602</v>
      </c>
      <c r="J584">
        <v>0.46179399999999998</v>
      </c>
      <c r="K584">
        <v>278</v>
      </c>
    </row>
    <row r="585" spans="2:11" x14ac:dyDescent="0.3">
      <c r="B585">
        <v>2332.3290000000002</v>
      </c>
      <c r="C585">
        <v>721</v>
      </c>
      <c r="D585">
        <v>0.21359220000000001</v>
      </c>
      <c r="E585">
        <v>154</v>
      </c>
      <c r="H585">
        <v>2085.1790000000001</v>
      </c>
      <c r="I585">
        <v>597</v>
      </c>
      <c r="J585">
        <v>0.46398660000000003</v>
      </c>
      <c r="K585">
        <v>277</v>
      </c>
    </row>
    <row r="586" spans="2:11" x14ac:dyDescent="0.3">
      <c r="B586">
        <v>2336.3130000000001</v>
      </c>
      <c r="C586">
        <v>721</v>
      </c>
      <c r="D586">
        <v>0.23439670000000001</v>
      </c>
      <c r="E586">
        <v>169</v>
      </c>
      <c r="H586">
        <v>2087.3159999999998</v>
      </c>
      <c r="I586">
        <v>597</v>
      </c>
      <c r="J586">
        <v>0.46566160000000001</v>
      </c>
      <c r="K586">
        <v>278</v>
      </c>
    </row>
    <row r="587" spans="2:11" x14ac:dyDescent="0.3">
      <c r="B587">
        <v>2338.2869999999998</v>
      </c>
      <c r="C587">
        <v>721</v>
      </c>
      <c r="D587">
        <v>0.2441054</v>
      </c>
      <c r="E587">
        <v>176</v>
      </c>
      <c r="H587">
        <v>2091.712</v>
      </c>
      <c r="I587">
        <v>593</v>
      </c>
      <c r="J587">
        <v>0.46711639999999999</v>
      </c>
      <c r="K587">
        <v>277</v>
      </c>
    </row>
    <row r="588" spans="2:11" x14ac:dyDescent="0.3">
      <c r="B588">
        <v>2343.23</v>
      </c>
      <c r="C588">
        <v>721</v>
      </c>
      <c r="D588">
        <v>0.24965329999999999</v>
      </c>
      <c r="E588">
        <v>180</v>
      </c>
      <c r="H588">
        <v>2095.6190000000001</v>
      </c>
      <c r="I588">
        <v>592</v>
      </c>
      <c r="J588">
        <v>0.47297299999999998</v>
      </c>
      <c r="K588">
        <v>280</v>
      </c>
    </row>
    <row r="589" spans="2:11" x14ac:dyDescent="0.3">
      <c r="B589">
        <v>2347.2579999999998</v>
      </c>
      <c r="C589">
        <v>721</v>
      </c>
      <c r="D589">
        <v>0.2482663</v>
      </c>
      <c r="E589">
        <v>179</v>
      </c>
      <c r="H589">
        <v>2098.4029999999998</v>
      </c>
      <c r="I589">
        <v>592</v>
      </c>
      <c r="J589">
        <v>0.47128379999999997</v>
      </c>
      <c r="K589">
        <v>279</v>
      </c>
    </row>
    <row r="590" spans="2:11" x14ac:dyDescent="0.3">
      <c r="B590">
        <v>2352.491</v>
      </c>
      <c r="C590">
        <v>721</v>
      </c>
      <c r="D590">
        <v>0.2427184</v>
      </c>
      <c r="E590">
        <v>175</v>
      </c>
      <c r="H590">
        <v>2102.2159999999999</v>
      </c>
      <c r="I590">
        <v>591</v>
      </c>
      <c r="J590">
        <v>0.46700510000000001</v>
      </c>
      <c r="K590">
        <v>276</v>
      </c>
    </row>
    <row r="591" spans="2:11" x14ac:dyDescent="0.3">
      <c r="B591">
        <v>2355.547</v>
      </c>
      <c r="C591">
        <v>721</v>
      </c>
      <c r="D591">
        <v>0.2441054</v>
      </c>
      <c r="E591">
        <v>176</v>
      </c>
      <c r="H591">
        <v>2105.5250000000001</v>
      </c>
      <c r="I591">
        <v>590</v>
      </c>
      <c r="J591">
        <v>0.47627120000000001</v>
      </c>
      <c r="K591">
        <v>281</v>
      </c>
    </row>
    <row r="592" spans="2:11" x14ac:dyDescent="0.3">
      <c r="B592">
        <v>2360.2310000000002</v>
      </c>
      <c r="C592">
        <v>721</v>
      </c>
      <c r="D592">
        <v>0.23439670000000001</v>
      </c>
      <c r="E592">
        <v>169</v>
      </c>
      <c r="H592">
        <v>2108.9360000000001</v>
      </c>
      <c r="I592">
        <v>591</v>
      </c>
      <c r="J592">
        <v>0.46700510000000001</v>
      </c>
      <c r="K592">
        <v>276</v>
      </c>
    </row>
    <row r="593" spans="2:11" x14ac:dyDescent="0.3">
      <c r="B593">
        <v>2364.2179999999998</v>
      </c>
      <c r="C593">
        <v>721</v>
      </c>
      <c r="D593">
        <v>0.23439670000000001</v>
      </c>
      <c r="E593">
        <v>169</v>
      </c>
      <c r="H593">
        <v>2112.835</v>
      </c>
      <c r="I593">
        <v>586</v>
      </c>
      <c r="J593">
        <v>0.47610920000000001</v>
      </c>
      <c r="K593">
        <v>279</v>
      </c>
    </row>
    <row r="594" spans="2:11" x14ac:dyDescent="0.3">
      <c r="B594">
        <v>2369.085</v>
      </c>
      <c r="C594">
        <v>721</v>
      </c>
      <c r="D594">
        <v>0.25242720000000002</v>
      </c>
      <c r="E594">
        <v>182</v>
      </c>
      <c r="H594">
        <v>2116.9940000000001</v>
      </c>
      <c r="I594">
        <v>584</v>
      </c>
      <c r="J594">
        <v>0.48116439999999999</v>
      </c>
      <c r="K594">
        <v>281</v>
      </c>
    </row>
    <row r="595" spans="2:11" x14ac:dyDescent="0.3">
      <c r="B595">
        <v>2372.9920000000002</v>
      </c>
      <c r="C595">
        <v>721</v>
      </c>
      <c r="D595">
        <v>0.23855760000000001</v>
      </c>
      <c r="E595">
        <v>172</v>
      </c>
      <c r="H595">
        <v>2119.163</v>
      </c>
      <c r="I595">
        <v>583</v>
      </c>
      <c r="J595">
        <v>0.46998279999999998</v>
      </c>
      <c r="K595">
        <v>274</v>
      </c>
    </row>
    <row r="596" spans="2:11" x14ac:dyDescent="0.3">
      <c r="B596">
        <v>2377.8249999999998</v>
      </c>
      <c r="C596">
        <v>721</v>
      </c>
      <c r="D596">
        <v>0.23855760000000001</v>
      </c>
      <c r="E596">
        <v>172</v>
      </c>
      <c r="H596">
        <v>2124.143</v>
      </c>
      <c r="I596">
        <v>582</v>
      </c>
      <c r="J596">
        <v>0.45704470000000003</v>
      </c>
      <c r="K596">
        <v>266</v>
      </c>
    </row>
    <row r="597" spans="2:11" x14ac:dyDescent="0.3">
      <c r="B597">
        <v>2380.8420000000001</v>
      </c>
      <c r="C597">
        <v>721</v>
      </c>
      <c r="D597">
        <v>0.2427184</v>
      </c>
      <c r="E597">
        <v>175</v>
      </c>
      <c r="H597">
        <v>2126.4789999999998</v>
      </c>
      <c r="I597">
        <v>579</v>
      </c>
      <c r="J597">
        <v>0.44559589999999999</v>
      </c>
      <c r="K597">
        <v>258</v>
      </c>
    </row>
    <row r="598" spans="2:11" x14ac:dyDescent="0.3">
      <c r="B598">
        <v>2384.5889999999999</v>
      </c>
      <c r="C598">
        <v>721</v>
      </c>
      <c r="D598">
        <v>0.23717060000000001</v>
      </c>
      <c r="E598">
        <v>171</v>
      </c>
      <c r="H598">
        <v>2131.078</v>
      </c>
      <c r="I598">
        <v>576</v>
      </c>
      <c r="J598">
        <v>0.4479167</v>
      </c>
      <c r="K598">
        <v>258</v>
      </c>
    </row>
    <row r="599" spans="2:11" x14ac:dyDescent="0.3">
      <c r="B599">
        <v>2388.578</v>
      </c>
      <c r="C599">
        <v>721</v>
      </c>
      <c r="D599">
        <v>0.23023579999999999</v>
      </c>
      <c r="E599">
        <v>166</v>
      </c>
      <c r="H599">
        <v>2133.4160000000002</v>
      </c>
      <c r="I599">
        <v>576</v>
      </c>
      <c r="J599">
        <v>0.43576389999999998</v>
      </c>
      <c r="K599">
        <v>251</v>
      </c>
    </row>
    <row r="600" spans="2:11" x14ac:dyDescent="0.3">
      <c r="B600">
        <v>2390.643</v>
      </c>
      <c r="C600">
        <v>721</v>
      </c>
      <c r="D600">
        <v>0.22884879999999999</v>
      </c>
      <c r="E600">
        <v>165</v>
      </c>
      <c r="H600">
        <v>2138.069</v>
      </c>
      <c r="I600">
        <v>574</v>
      </c>
      <c r="J600">
        <v>0.45644600000000002</v>
      </c>
      <c r="K600">
        <v>262</v>
      </c>
    </row>
    <row r="601" spans="2:11" x14ac:dyDescent="0.3">
      <c r="B601">
        <v>2395.317</v>
      </c>
      <c r="C601">
        <v>721</v>
      </c>
      <c r="D601">
        <v>0.221914</v>
      </c>
      <c r="E601">
        <v>160</v>
      </c>
      <c r="H601">
        <v>2140.2049999999999</v>
      </c>
      <c r="I601">
        <v>572</v>
      </c>
      <c r="J601">
        <v>0.45629370000000002</v>
      </c>
      <c r="K601">
        <v>261</v>
      </c>
    </row>
    <row r="602" spans="2:11" x14ac:dyDescent="0.3">
      <c r="B602">
        <v>2399.2350000000001</v>
      </c>
      <c r="C602">
        <v>721</v>
      </c>
      <c r="D602">
        <v>0.20804439999999999</v>
      </c>
      <c r="E602">
        <v>150</v>
      </c>
      <c r="H602">
        <v>2144.8359999999998</v>
      </c>
      <c r="I602">
        <v>566</v>
      </c>
      <c r="J602">
        <v>0.44876329999999998</v>
      </c>
      <c r="K602">
        <v>254</v>
      </c>
    </row>
    <row r="603" spans="2:11" x14ac:dyDescent="0.3">
      <c r="B603">
        <v>2403.9850000000001</v>
      </c>
      <c r="C603">
        <v>721</v>
      </c>
      <c r="D603">
        <v>0.223301</v>
      </c>
      <c r="E603">
        <v>161</v>
      </c>
      <c r="H603">
        <v>2147.056</v>
      </c>
      <c r="I603">
        <v>567</v>
      </c>
      <c r="J603">
        <v>0.4373898</v>
      </c>
      <c r="K603">
        <v>248</v>
      </c>
    </row>
    <row r="604" spans="2:11" x14ac:dyDescent="0.3">
      <c r="B604">
        <v>2406.9830000000002</v>
      </c>
      <c r="C604">
        <v>721</v>
      </c>
      <c r="D604">
        <v>0.2260749</v>
      </c>
      <c r="E604">
        <v>163</v>
      </c>
      <c r="H604">
        <v>2151.7840000000001</v>
      </c>
      <c r="I604">
        <v>560</v>
      </c>
      <c r="J604">
        <v>0.4375</v>
      </c>
      <c r="K604">
        <v>245</v>
      </c>
    </row>
    <row r="605" spans="2:11" x14ac:dyDescent="0.3">
      <c r="B605">
        <v>2410.8200000000002</v>
      </c>
      <c r="C605">
        <v>721</v>
      </c>
      <c r="D605">
        <v>0.22746189999999999</v>
      </c>
      <c r="E605">
        <v>164</v>
      </c>
      <c r="H605">
        <v>2155.7199999999998</v>
      </c>
      <c r="I605">
        <v>562</v>
      </c>
      <c r="J605">
        <v>0.43060500000000002</v>
      </c>
      <c r="K605">
        <v>242</v>
      </c>
    </row>
    <row r="606" spans="2:11" x14ac:dyDescent="0.3">
      <c r="B606">
        <v>2414.8389999999999</v>
      </c>
      <c r="C606">
        <v>721</v>
      </c>
      <c r="D606">
        <v>0.2191401</v>
      </c>
      <c r="E606">
        <v>158</v>
      </c>
      <c r="H606">
        <v>2158.4009999999998</v>
      </c>
      <c r="I606">
        <v>560</v>
      </c>
      <c r="J606">
        <v>0.42857139999999999</v>
      </c>
      <c r="K606">
        <v>240</v>
      </c>
    </row>
    <row r="607" spans="2:11" x14ac:dyDescent="0.3">
      <c r="B607">
        <v>2416.8319999999999</v>
      </c>
      <c r="C607">
        <v>721</v>
      </c>
      <c r="D607">
        <v>0.2260749</v>
      </c>
      <c r="E607">
        <v>163</v>
      </c>
      <c r="H607">
        <v>2161.1019999999999</v>
      </c>
      <c r="I607">
        <v>562</v>
      </c>
      <c r="J607">
        <v>0.43416369999999999</v>
      </c>
      <c r="K607">
        <v>244</v>
      </c>
    </row>
    <row r="608" spans="2:11" x14ac:dyDescent="0.3">
      <c r="B608">
        <v>2421.5149999999999</v>
      </c>
      <c r="C608">
        <v>721</v>
      </c>
      <c r="D608">
        <v>0.2205271</v>
      </c>
      <c r="E608">
        <v>159</v>
      </c>
      <c r="H608">
        <v>2165.451</v>
      </c>
      <c r="I608">
        <v>559</v>
      </c>
      <c r="J608">
        <v>0.42039359999999998</v>
      </c>
      <c r="K608">
        <v>235</v>
      </c>
    </row>
    <row r="609" spans="2:11" x14ac:dyDescent="0.3">
      <c r="B609">
        <v>2424.5349999999999</v>
      </c>
      <c r="C609">
        <v>721</v>
      </c>
      <c r="D609">
        <v>0.2205271</v>
      </c>
      <c r="E609">
        <v>159</v>
      </c>
      <c r="H609">
        <v>2169.3649999999998</v>
      </c>
      <c r="I609">
        <v>560</v>
      </c>
      <c r="J609">
        <v>0.4339286</v>
      </c>
      <c r="K609">
        <v>243</v>
      </c>
    </row>
    <row r="610" spans="2:11" x14ac:dyDescent="0.3">
      <c r="B610">
        <v>2428.3719999999998</v>
      </c>
      <c r="C610">
        <v>721</v>
      </c>
      <c r="D610">
        <v>0.21359220000000001</v>
      </c>
      <c r="E610">
        <v>154</v>
      </c>
      <c r="H610">
        <v>2172.6039999999998</v>
      </c>
      <c r="I610">
        <v>556</v>
      </c>
      <c r="J610">
        <v>0.43884889999999999</v>
      </c>
      <c r="K610">
        <v>244</v>
      </c>
    </row>
    <row r="611" spans="2:11" x14ac:dyDescent="0.3">
      <c r="B611">
        <v>2431.8910000000001</v>
      </c>
      <c r="C611">
        <v>721</v>
      </c>
      <c r="D611">
        <v>0.21359220000000001</v>
      </c>
      <c r="E611">
        <v>154</v>
      </c>
      <c r="H611">
        <v>2176.1039999999998</v>
      </c>
      <c r="I611">
        <v>558</v>
      </c>
      <c r="J611">
        <v>0.437276</v>
      </c>
      <c r="K611">
        <v>244</v>
      </c>
    </row>
    <row r="612" spans="2:11" x14ac:dyDescent="0.3">
      <c r="B612">
        <v>2433.913</v>
      </c>
      <c r="C612">
        <v>721</v>
      </c>
      <c r="D612">
        <v>0.20665739999999999</v>
      </c>
      <c r="E612">
        <v>149</v>
      </c>
      <c r="H612">
        <v>2179.6559999999999</v>
      </c>
      <c r="I612">
        <v>555</v>
      </c>
      <c r="J612">
        <v>0.4378378</v>
      </c>
      <c r="K612">
        <v>243</v>
      </c>
    </row>
    <row r="613" spans="2:11" x14ac:dyDescent="0.3">
      <c r="B613">
        <v>2438.56</v>
      </c>
      <c r="C613">
        <v>721</v>
      </c>
      <c r="D613">
        <v>0.21636620000000001</v>
      </c>
      <c r="E613">
        <v>156</v>
      </c>
      <c r="H613">
        <v>2182.7620000000002</v>
      </c>
      <c r="I613">
        <v>556</v>
      </c>
      <c r="J613">
        <v>0.45143879999999997</v>
      </c>
      <c r="K613">
        <v>251</v>
      </c>
    </row>
    <row r="614" spans="2:11" x14ac:dyDescent="0.3">
      <c r="B614">
        <v>2442.5479999999998</v>
      </c>
      <c r="C614">
        <v>721</v>
      </c>
      <c r="D614">
        <v>0.2191401</v>
      </c>
      <c r="E614">
        <v>158</v>
      </c>
      <c r="H614">
        <v>2186.241</v>
      </c>
      <c r="I614">
        <v>557</v>
      </c>
      <c r="J614">
        <v>0.43985639999999998</v>
      </c>
      <c r="K614">
        <v>245</v>
      </c>
    </row>
    <row r="615" spans="2:11" x14ac:dyDescent="0.3">
      <c r="B615">
        <v>2447.2510000000002</v>
      </c>
      <c r="C615">
        <v>721</v>
      </c>
      <c r="D615">
        <v>0.21081829999999999</v>
      </c>
      <c r="E615">
        <v>152</v>
      </c>
      <c r="H615">
        <v>2189.9850000000001</v>
      </c>
      <c r="I615">
        <v>556</v>
      </c>
      <c r="J615">
        <v>0.44604319999999997</v>
      </c>
      <c r="K615">
        <v>248</v>
      </c>
    </row>
    <row r="616" spans="2:11" x14ac:dyDescent="0.3">
      <c r="B616">
        <v>2450.212</v>
      </c>
      <c r="C616">
        <v>721</v>
      </c>
      <c r="D616">
        <v>0.20804439999999999</v>
      </c>
      <c r="E616">
        <v>150</v>
      </c>
      <c r="H616">
        <v>2193.029</v>
      </c>
      <c r="I616">
        <v>555</v>
      </c>
      <c r="J616">
        <v>0.43423420000000001</v>
      </c>
      <c r="K616">
        <v>241</v>
      </c>
    </row>
    <row r="617" spans="2:11" x14ac:dyDescent="0.3">
      <c r="B617">
        <v>2454.0680000000002</v>
      </c>
      <c r="C617">
        <v>721</v>
      </c>
      <c r="D617">
        <v>0.20527049999999999</v>
      </c>
      <c r="E617">
        <v>148</v>
      </c>
      <c r="H617">
        <v>2196.2510000000002</v>
      </c>
      <c r="I617">
        <v>556</v>
      </c>
      <c r="J617">
        <v>0.45143879999999997</v>
      </c>
      <c r="K617">
        <v>251</v>
      </c>
    </row>
    <row r="618" spans="2:11" x14ac:dyDescent="0.3">
      <c r="B618">
        <v>2458.127</v>
      </c>
      <c r="C618">
        <v>721</v>
      </c>
      <c r="D618">
        <v>0.2038835</v>
      </c>
      <c r="E618">
        <v>147</v>
      </c>
      <c r="H618">
        <v>2200.0749999999998</v>
      </c>
      <c r="I618">
        <v>558</v>
      </c>
      <c r="J618">
        <v>0.437276</v>
      </c>
      <c r="K618">
        <v>244</v>
      </c>
    </row>
    <row r="619" spans="2:11" x14ac:dyDescent="0.3">
      <c r="B619">
        <v>2460.1309999999999</v>
      </c>
      <c r="C619">
        <v>721</v>
      </c>
      <c r="D619">
        <v>0.2024965</v>
      </c>
      <c r="E619">
        <v>146</v>
      </c>
      <c r="H619">
        <v>2203.3679999999999</v>
      </c>
      <c r="I619">
        <v>551</v>
      </c>
      <c r="J619">
        <v>0.45553539999999998</v>
      </c>
      <c r="K619">
        <v>251</v>
      </c>
    </row>
    <row r="620" spans="2:11" x14ac:dyDescent="0.3">
      <c r="B620">
        <v>2465</v>
      </c>
      <c r="C620">
        <v>721</v>
      </c>
      <c r="D620">
        <v>0.18862689999999999</v>
      </c>
      <c r="E620">
        <v>136</v>
      </c>
      <c r="H620">
        <v>2207.0990000000002</v>
      </c>
      <c r="I620">
        <v>549</v>
      </c>
      <c r="J620">
        <v>0.47176689999999999</v>
      </c>
      <c r="K620">
        <v>259</v>
      </c>
    </row>
    <row r="621" spans="2:11" x14ac:dyDescent="0.3">
      <c r="B621">
        <v>2468.0349999999999</v>
      </c>
      <c r="C621">
        <v>721</v>
      </c>
      <c r="D621">
        <v>0.18723989999999999</v>
      </c>
      <c r="E621">
        <v>135</v>
      </c>
      <c r="H621">
        <v>2210.61</v>
      </c>
      <c r="I621">
        <v>550</v>
      </c>
      <c r="J621">
        <v>0.46181820000000001</v>
      </c>
      <c r="K621">
        <v>254</v>
      </c>
    </row>
    <row r="622" spans="2:11" x14ac:dyDescent="0.3">
      <c r="B622">
        <v>2471.9549999999999</v>
      </c>
      <c r="C622">
        <v>721</v>
      </c>
      <c r="D622">
        <v>0.18723989999999999</v>
      </c>
      <c r="E622">
        <v>135</v>
      </c>
      <c r="H622">
        <v>2212.9670000000001</v>
      </c>
      <c r="I622">
        <v>550</v>
      </c>
      <c r="J622">
        <v>0.47090910000000002</v>
      </c>
      <c r="K622">
        <v>259</v>
      </c>
    </row>
    <row r="623" spans="2:11" x14ac:dyDescent="0.3">
      <c r="B623">
        <v>2475.9630000000002</v>
      </c>
      <c r="C623">
        <v>721</v>
      </c>
      <c r="D623">
        <v>0.1803051</v>
      </c>
      <c r="E623">
        <v>130</v>
      </c>
      <c r="H623">
        <v>2216.9479999999999</v>
      </c>
      <c r="I623">
        <v>552</v>
      </c>
      <c r="J623">
        <v>0.46920289999999998</v>
      </c>
      <c r="K623">
        <v>259</v>
      </c>
    </row>
    <row r="624" spans="2:11" x14ac:dyDescent="0.3">
      <c r="B624">
        <v>2477.9349999999999</v>
      </c>
      <c r="C624">
        <v>721</v>
      </c>
      <c r="D624">
        <v>0.1816921</v>
      </c>
      <c r="E624">
        <v>131</v>
      </c>
      <c r="H624">
        <v>2220.0210000000002</v>
      </c>
      <c r="I624">
        <v>551</v>
      </c>
      <c r="J624">
        <v>0.46460980000000002</v>
      </c>
      <c r="K624">
        <v>256</v>
      </c>
    </row>
    <row r="625" spans="2:11" x14ac:dyDescent="0.3">
      <c r="B625">
        <v>2482.6909999999998</v>
      </c>
      <c r="C625">
        <v>721</v>
      </c>
      <c r="D625">
        <v>0.1803051</v>
      </c>
      <c r="E625">
        <v>130</v>
      </c>
      <c r="H625">
        <v>2224.3980000000001</v>
      </c>
      <c r="I625">
        <v>553</v>
      </c>
      <c r="J625">
        <v>0.47377940000000002</v>
      </c>
      <c r="K625">
        <v>262</v>
      </c>
    </row>
    <row r="626" spans="2:11" x14ac:dyDescent="0.3">
      <c r="B626">
        <v>2486.6979999999999</v>
      </c>
      <c r="C626">
        <v>721</v>
      </c>
      <c r="D626">
        <v>0.16782250000000001</v>
      </c>
      <c r="E626">
        <v>121</v>
      </c>
      <c r="H626">
        <v>2228.1210000000001</v>
      </c>
      <c r="I626">
        <v>555</v>
      </c>
      <c r="J626">
        <v>0.48468470000000002</v>
      </c>
      <c r="K626">
        <v>269</v>
      </c>
    </row>
    <row r="627" spans="2:11" x14ac:dyDescent="0.3">
      <c r="B627">
        <v>2491.5259999999998</v>
      </c>
      <c r="C627">
        <v>721</v>
      </c>
      <c r="D627">
        <v>0.16504849999999999</v>
      </c>
      <c r="E627">
        <v>119</v>
      </c>
      <c r="H627">
        <v>2230.9540000000002</v>
      </c>
      <c r="I627">
        <v>556</v>
      </c>
      <c r="J627">
        <v>0.48561149999999997</v>
      </c>
      <c r="K627">
        <v>270</v>
      </c>
    </row>
    <row r="628" spans="2:11" x14ac:dyDescent="0.3">
      <c r="B628">
        <v>2495.4780000000001</v>
      </c>
      <c r="C628">
        <v>721</v>
      </c>
      <c r="D628">
        <v>0.1789182</v>
      </c>
      <c r="E628">
        <v>129</v>
      </c>
      <c r="H628">
        <v>2233.23</v>
      </c>
      <c r="I628">
        <v>557</v>
      </c>
      <c r="J628">
        <v>0.46499099999999999</v>
      </c>
      <c r="K628">
        <v>259</v>
      </c>
    </row>
    <row r="629" spans="2:11" x14ac:dyDescent="0.3">
      <c r="B629">
        <v>2500.2820000000002</v>
      </c>
      <c r="C629">
        <v>721</v>
      </c>
      <c r="D629">
        <v>0.17198340000000001</v>
      </c>
      <c r="E629">
        <v>124</v>
      </c>
      <c r="H629">
        <v>2237.8200000000002</v>
      </c>
      <c r="I629">
        <v>558</v>
      </c>
      <c r="J629">
        <v>0.46236559999999999</v>
      </c>
      <c r="K629">
        <v>258</v>
      </c>
    </row>
    <row r="630" spans="2:11" x14ac:dyDescent="0.3">
      <c r="B630">
        <v>2503.337</v>
      </c>
      <c r="C630">
        <v>721</v>
      </c>
      <c r="D630">
        <v>0.1747573</v>
      </c>
      <c r="E630">
        <v>126</v>
      </c>
      <c r="H630">
        <v>2240.636</v>
      </c>
      <c r="I630">
        <v>556</v>
      </c>
      <c r="J630">
        <v>0.44604319999999997</v>
      </c>
      <c r="K630">
        <v>248</v>
      </c>
    </row>
    <row r="631" spans="2:11" x14ac:dyDescent="0.3">
      <c r="B631">
        <v>2507.1089999999999</v>
      </c>
      <c r="C631">
        <v>721</v>
      </c>
      <c r="D631">
        <v>0.1803051</v>
      </c>
      <c r="E631">
        <v>130</v>
      </c>
      <c r="H631">
        <v>2245.27</v>
      </c>
      <c r="I631">
        <v>559</v>
      </c>
      <c r="J631">
        <v>0.44543830000000001</v>
      </c>
      <c r="K631">
        <v>249</v>
      </c>
    </row>
    <row r="632" spans="2:11" x14ac:dyDescent="0.3">
      <c r="B632">
        <v>2511.1419999999998</v>
      </c>
      <c r="C632">
        <v>721</v>
      </c>
      <c r="D632">
        <v>0.1789182</v>
      </c>
      <c r="E632">
        <v>129</v>
      </c>
      <c r="H632">
        <v>2247.623</v>
      </c>
      <c r="I632">
        <v>556</v>
      </c>
      <c r="J632">
        <v>0.44964029999999999</v>
      </c>
      <c r="K632">
        <v>250</v>
      </c>
    </row>
    <row r="633" spans="2:11" x14ac:dyDescent="0.3">
      <c r="B633">
        <v>2513.9279999999999</v>
      </c>
      <c r="C633">
        <v>721</v>
      </c>
      <c r="D633">
        <v>0.17198340000000001</v>
      </c>
      <c r="E633">
        <v>124</v>
      </c>
      <c r="H633">
        <v>2251.9650000000001</v>
      </c>
      <c r="I633">
        <v>550</v>
      </c>
      <c r="J633">
        <v>0.4527273</v>
      </c>
      <c r="K633">
        <v>249</v>
      </c>
    </row>
    <row r="634" spans="2:11" x14ac:dyDescent="0.3">
      <c r="B634">
        <v>2517.6060000000002</v>
      </c>
      <c r="C634">
        <v>721</v>
      </c>
      <c r="D634">
        <v>0.16643549999999999</v>
      </c>
      <c r="E634">
        <v>120</v>
      </c>
      <c r="H634">
        <v>2254.741</v>
      </c>
      <c r="I634">
        <v>547</v>
      </c>
      <c r="J634">
        <v>0.44241320000000001</v>
      </c>
      <c r="K634">
        <v>242</v>
      </c>
    </row>
    <row r="635" spans="2:11" x14ac:dyDescent="0.3">
      <c r="B635">
        <v>2521.5920000000001</v>
      </c>
      <c r="C635">
        <v>721</v>
      </c>
      <c r="D635">
        <v>0.1775312</v>
      </c>
      <c r="E635">
        <v>128</v>
      </c>
      <c r="H635">
        <v>2259.0680000000002</v>
      </c>
      <c r="I635">
        <v>548</v>
      </c>
      <c r="J635">
        <v>0.45437959999999999</v>
      </c>
      <c r="K635">
        <v>249</v>
      </c>
    </row>
    <row r="636" spans="2:11" x14ac:dyDescent="0.3">
      <c r="B636">
        <v>2526.556</v>
      </c>
      <c r="C636">
        <v>721</v>
      </c>
      <c r="D636">
        <v>0.18446599999999999</v>
      </c>
      <c r="E636">
        <v>133</v>
      </c>
      <c r="H636">
        <v>2261.2240000000002</v>
      </c>
      <c r="I636">
        <v>554</v>
      </c>
      <c r="J636">
        <v>0.46931410000000001</v>
      </c>
      <c r="K636">
        <v>260</v>
      </c>
    </row>
    <row r="637" spans="2:11" x14ac:dyDescent="0.3">
      <c r="B637">
        <v>2530.5479999999998</v>
      </c>
      <c r="C637">
        <v>721</v>
      </c>
      <c r="D637">
        <v>0.18307909999999999</v>
      </c>
      <c r="E637">
        <v>132</v>
      </c>
      <c r="H637">
        <v>2265.538</v>
      </c>
      <c r="I637">
        <v>553</v>
      </c>
      <c r="J637">
        <v>0.4683544</v>
      </c>
      <c r="K637">
        <v>259</v>
      </c>
    </row>
    <row r="638" spans="2:11" x14ac:dyDescent="0.3">
      <c r="B638">
        <v>2535.4169999999999</v>
      </c>
      <c r="C638">
        <v>721</v>
      </c>
      <c r="D638">
        <v>0.19140080000000001</v>
      </c>
      <c r="E638">
        <v>138</v>
      </c>
      <c r="H638">
        <v>2268.7310000000002</v>
      </c>
      <c r="I638">
        <v>550</v>
      </c>
      <c r="J638">
        <v>0.47090910000000002</v>
      </c>
      <c r="K638">
        <v>259</v>
      </c>
    </row>
    <row r="639" spans="2:11" x14ac:dyDescent="0.3">
      <c r="B639">
        <v>2539.3200000000002</v>
      </c>
      <c r="C639">
        <v>721</v>
      </c>
      <c r="D639">
        <v>0.20943139999999999</v>
      </c>
      <c r="E639">
        <v>151</v>
      </c>
      <c r="H639">
        <v>2272.473</v>
      </c>
      <c r="I639">
        <v>546</v>
      </c>
      <c r="J639">
        <v>0.456044</v>
      </c>
      <c r="K639">
        <v>249</v>
      </c>
    </row>
    <row r="640" spans="2:11" x14ac:dyDescent="0.3">
      <c r="B640">
        <v>2544.1689999999999</v>
      </c>
      <c r="C640">
        <v>721</v>
      </c>
      <c r="D640">
        <v>0.1997226</v>
      </c>
      <c r="E640">
        <v>144</v>
      </c>
      <c r="H640">
        <v>2276.873</v>
      </c>
      <c r="I640">
        <v>545</v>
      </c>
      <c r="J640">
        <v>0.4697248</v>
      </c>
      <c r="K640">
        <v>256</v>
      </c>
    </row>
    <row r="641" spans="2:11" x14ac:dyDescent="0.3">
      <c r="B641">
        <v>2548.1610000000001</v>
      </c>
      <c r="C641">
        <v>721</v>
      </c>
      <c r="D641">
        <v>0.20665739999999999</v>
      </c>
      <c r="E641">
        <v>149</v>
      </c>
      <c r="H641">
        <v>2280.357</v>
      </c>
      <c r="I641">
        <v>545</v>
      </c>
      <c r="J641">
        <v>0.46422020000000003</v>
      </c>
      <c r="K641">
        <v>253</v>
      </c>
    </row>
    <row r="642" spans="2:11" x14ac:dyDescent="0.3">
      <c r="B642">
        <v>2552.9409999999998</v>
      </c>
      <c r="C642">
        <v>721</v>
      </c>
      <c r="D642">
        <v>0.20665739999999999</v>
      </c>
      <c r="E642">
        <v>149</v>
      </c>
      <c r="H642">
        <v>2282.444</v>
      </c>
      <c r="I642">
        <v>545</v>
      </c>
      <c r="J642">
        <v>0.466055</v>
      </c>
      <c r="K642">
        <v>254</v>
      </c>
    </row>
    <row r="643" spans="2:11" x14ac:dyDescent="0.3">
      <c r="B643">
        <v>2556.9</v>
      </c>
      <c r="C643">
        <v>721</v>
      </c>
      <c r="D643">
        <v>0.2260749</v>
      </c>
      <c r="E643">
        <v>163</v>
      </c>
      <c r="H643">
        <v>2286.7359999999999</v>
      </c>
      <c r="I643">
        <v>537</v>
      </c>
      <c r="J643">
        <v>0.47299809999999998</v>
      </c>
      <c r="K643">
        <v>254</v>
      </c>
    </row>
    <row r="644" spans="2:11" x14ac:dyDescent="0.3">
      <c r="B644">
        <v>2561.8029999999999</v>
      </c>
      <c r="C644">
        <v>721</v>
      </c>
      <c r="D644">
        <v>0.2427184</v>
      </c>
      <c r="E644">
        <v>175</v>
      </c>
      <c r="H644">
        <v>2290.3679999999999</v>
      </c>
      <c r="I644">
        <v>529</v>
      </c>
      <c r="J644">
        <v>0.4725898</v>
      </c>
      <c r="K644">
        <v>250</v>
      </c>
    </row>
    <row r="645" spans="2:11" x14ac:dyDescent="0.3">
      <c r="B645">
        <v>2565.7049999999999</v>
      </c>
      <c r="C645">
        <v>721</v>
      </c>
      <c r="D645">
        <v>0.2427184</v>
      </c>
      <c r="E645">
        <v>175</v>
      </c>
      <c r="H645">
        <v>2293.8470000000002</v>
      </c>
      <c r="I645">
        <v>530</v>
      </c>
      <c r="J645">
        <v>0.48301889999999997</v>
      </c>
      <c r="K645">
        <v>256</v>
      </c>
    </row>
    <row r="646" spans="2:11" x14ac:dyDescent="0.3">
      <c r="B646">
        <v>2570.627</v>
      </c>
      <c r="C646">
        <v>721</v>
      </c>
      <c r="D646">
        <v>0.25797500000000001</v>
      </c>
      <c r="E646">
        <v>186</v>
      </c>
      <c r="H646">
        <v>2295.9810000000002</v>
      </c>
      <c r="I646">
        <v>522</v>
      </c>
      <c r="J646">
        <v>0.48850579999999999</v>
      </c>
      <c r="K646">
        <v>255</v>
      </c>
    </row>
    <row r="647" spans="2:11" x14ac:dyDescent="0.3">
      <c r="B647">
        <v>2573.6909999999998</v>
      </c>
      <c r="C647">
        <v>721</v>
      </c>
      <c r="D647">
        <v>0.26074900000000001</v>
      </c>
      <c r="E647">
        <v>188</v>
      </c>
      <c r="H647">
        <v>2300.1039999999998</v>
      </c>
      <c r="I647">
        <v>522</v>
      </c>
      <c r="J647">
        <v>0.5</v>
      </c>
      <c r="K647">
        <v>261</v>
      </c>
    </row>
    <row r="648" spans="2:11" x14ac:dyDescent="0.3">
      <c r="B648">
        <v>2577.3620000000001</v>
      </c>
      <c r="C648">
        <v>721</v>
      </c>
      <c r="D648">
        <v>0.25936199999999998</v>
      </c>
      <c r="E648">
        <v>187</v>
      </c>
      <c r="H648">
        <v>2303.848</v>
      </c>
      <c r="I648">
        <v>524</v>
      </c>
      <c r="J648">
        <v>0.49618319999999999</v>
      </c>
      <c r="K648">
        <v>260</v>
      </c>
    </row>
    <row r="649" spans="2:11" x14ac:dyDescent="0.3">
      <c r="B649">
        <v>2581.3040000000001</v>
      </c>
      <c r="C649">
        <v>721</v>
      </c>
      <c r="D649">
        <v>0.24965329999999999</v>
      </c>
      <c r="E649">
        <v>180</v>
      </c>
      <c r="H649">
        <v>2307.3040000000001</v>
      </c>
      <c r="I649">
        <v>523</v>
      </c>
      <c r="J649">
        <v>0.50286810000000004</v>
      </c>
      <c r="K649">
        <v>263</v>
      </c>
    </row>
    <row r="650" spans="2:11" x14ac:dyDescent="0.3">
      <c r="B650">
        <v>2583.326</v>
      </c>
      <c r="C650">
        <v>721</v>
      </c>
      <c r="D650">
        <v>0.25242720000000002</v>
      </c>
      <c r="E650">
        <v>182</v>
      </c>
      <c r="H650">
        <v>2310.982</v>
      </c>
      <c r="I650">
        <v>528</v>
      </c>
      <c r="J650">
        <v>0.50378789999999996</v>
      </c>
      <c r="K650">
        <v>266</v>
      </c>
    </row>
    <row r="651" spans="2:11" x14ac:dyDescent="0.3">
      <c r="B651">
        <v>2588.3310000000001</v>
      </c>
      <c r="C651">
        <v>721</v>
      </c>
      <c r="D651">
        <v>0.2454924</v>
      </c>
      <c r="E651">
        <v>177</v>
      </c>
      <c r="H651">
        <v>2314.0259999999998</v>
      </c>
      <c r="I651">
        <v>524</v>
      </c>
      <c r="J651">
        <v>0.50572519999999999</v>
      </c>
      <c r="K651">
        <v>265</v>
      </c>
    </row>
    <row r="652" spans="2:11" x14ac:dyDescent="0.3">
      <c r="B652">
        <v>2591.3440000000001</v>
      </c>
      <c r="C652">
        <v>721</v>
      </c>
      <c r="D652">
        <v>0.2441054</v>
      </c>
      <c r="E652">
        <v>176</v>
      </c>
      <c r="H652">
        <v>2317.681</v>
      </c>
      <c r="I652">
        <v>530</v>
      </c>
      <c r="J652">
        <v>0.51132080000000002</v>
      </c>
      <c r="K652">
        <v>271</v>
      </c>
    </row>
    <row r="653" spans="2:11" x14ac:dyDescent="0.3">
      <c r="B653">
        <v>2592.3200000000002</v>
      </c>
      <c r="C653">
        <v>721</v>
      </c>
      <c r="D653">
        <v>0.2468793</v>
      </c>
      <c r="E653">
        <v>178</v>
      </c>
      <c r="H653">
        <v>2321.1999999999998</v>
      </c>
      <c r="I653">
        <v>527</v>
      </c>
      <c r="J653">
        <v>0.53320679999999998</v>
      </c>
      <c r="K653">
        <v>281</v>
      </c>
    </row>
    <row r="654" spans="2:11" x14ac:dyDescent="0.3">
      <c r="B654">
        <v>2598.33</v>
      </c>
      <c r="C654">
        <v>721</v>
      </c>
      <c r="D654">
        <v>0.25104019999999999</v>
      </c>
      <c r="E654">
        <v>181</v>
      </c>
      <c r="H654">
        <v>2324.7579999999998</v>
      </c>
      <c r="I654">
        <v>524</v>
      </c>
      <c r="J654">
        <v>0.54389319999999997</v>
      </c>
      <c r="K654">
        <v>285</v>
      </c>
    </row>
    <row r="655" spans="2:11" x14ac:dyDescent="0.3">
      <c r="B655">
        <v>2601.3139999999999</v>
      </c>
      <c r="C655">
        <v>721</v>
      </c>
      <c r="D655">
        <v>0.2246879</v>
      </c>
      <c r="E655">
        <v>162</v>
      </c>
      <c r="H655">
        <v>2327.9349999999999</v>
      </c>
      <c r="I655">
        <v>529</v>
      </c>
      <c r="J655">
        <v>0.55009450000000004</v>
      </c>
      <c r="K655">
        <v>291</v>
      </c>
    </row>
    <row r="656" spans="2:11" x14ac:dyDescent="0.3">
      <c r="B656">
        <v>2606.1010000000001</v>
      </c>
      <c r="C656">
        <v>721</v>
      </c>
      <c r="D656">
        <v>0.22884879999999999</v>
      </c>
      <c r="E656">
        <v>165</v>
      </c>
      <c r="H656">
        <v>2331.2260000000001</v>
      </c>
      <c r="I656">
        <v>524</v>
      </c>
      <c r="J656">
        <v>0.54389319999999997</v>
      </c>
      <c r="K656">
        <v>285</v>
      </c>
    </row>
    <row r="657" spans="2:11" x14ac:dyDescent="0.3">
      <c r="B657">
        <v>2610.116</v>
      </c>
      <c r="C657">
        <v>721</v>
      </c>
      <c r="D657">
        <v>0.2260749</v>
      </c>
      <c r="E657">
        <v>163</v>
      </c>
      <c r="H657">
        <v>2334.172</v>
      </c>
      <c r="I657">
        <v>526</v>
      </c>
      <c r="J657">
        <v>0.54562739999999998</v>
      </c>
      <c r="K657">
        <v>287</v>
      </c>
    </row>
    <row r="658" spans="2:11" x14ac:dyDescent="0.3">
      <c r="B658">
        <v>2614.9090000000001</v>
      </c>
      <c r="C658">
        <v>721</v>
      </c>
      <c r="D658">
        <v>0.21497920000000001</v>
      </c>
      <c r="E658">
        <v>155</v>
      </c>
      <c r="H658">
        <v>2337.5340000000001</v>
      </c>
      <c r="I658">
        <v>527</v>
      </c>
      <c r="J658">
        <v>0.54459199999999996</v>
      </c>
      <c r="K658">
        <v>287</v>
      </c>
    </row>
    <row r="659" spans="2:11" x14ac:dyDescent="0.3">
      <c r="B659">
        <v>2618.8589999999999</v>
      </c>
      <c r="C659">
        <v>721</v>
      </c>
      <c r="D659">
        <v>0.2191401</v>
      </c>
      <c r="E659">
        <v>158</v>
      </c>
      <c r="H659">
        <v>2340.8919999999998</v>
      </c>
      <c r="I659">
        <v>531</v>
      </c>
      <c r="J659">
        <v>0.53860640000000004</v>
      </c>
      <c r="K659">
        <v>286</v>
      </c>
    </row>
    <row r="660" spans="2:11" x14ac:dyDescent="0.3">
      <c r="B660">
        <v>2623.645</v>
      </c>
      <c r="C660">
        <v>721</v>
      </c>
      <c r="D660">
        <v>0.2191401</v>
      </c>
      <c r="E660">
        <v>158</v>
      </c>
      <c r="H660">
        <v>2344.5949999999998</v>
      </c>
      <c r="I660">
        <v>533</v>
      </c>
      <c r="J660">
        <v>0.54784239999999995</v>
      </c>
      <c r="K660">
        <v>292</v>
      </c>
    </row>
    <row r="661" spans="2:11" x14ac:dyDescent="0.3">
      <c r="B661">
        <v>2627.6640000000002</v>
      </c>
      <c r="C661">
        <v>721</v>
      </c>
      <c r="D661">
        <v>0.21497920000000001</v>
      </c>
      <c r="E661">
        <v>155</v>
      </c>
      <c r="H661">
        <v>2348.587</v>
      </c>
      <c r="I661">
        <v>536</v>
      </c>
      <c r="J661">
        <v>0.56902989999999998</v>
      </c>
      <c r="K661">
        <v>305</v>
      </c>
    </row>
    <row r="662" spans="2:11" x14ac:dyDescent="0.3">
      <c r="B662">
        <v>2632.5129999999999</v>
      </c>
      <c r="C662">
        <v>721</v>
      </c>
      <c r="D662">
        <v>0.221914</v>
      </c>
      <c r="E662">
        <v>160</v>
      </c>
      <c r="H662">
        <v>2353.0729999999999</v>
      </c>
      <c r="I662">
        <v>542</v>
      </c>
      <c r="J662">
        <v>0.57195569999999996</v>
      </c>
      <c r="K662">
        <v>310</v>
      </c>
    </row>
    <row r="663" spans="2:11" x14ac:dyDescent="0.3">
      <c r="B663">
        <v>2636.5010000000002</v>
      </c>
      <c r="C663">
        <v>721</v>
      </c>
      <c r="D663">
        <v>0.22746189999999999</v>
      </c>
      <c r="E663">
        <v>164</v>
      </c>
      <c r="H663">
        <v>2355.6379999999999</v>
      </c>
      <c r="I663">
        <v>540</v>
      </c>
      <c r="J663">
        <v>0.57777780000000001</v>
      </c>
      <c r="K663">
        <v>312</v>
      </c>
    </row>
    <row r="664" spans="2:11" x14ac:dyDescent="0.3">
      <c r="B664">
        <v>2641.299</v>
      </c>
      <c r="C664">
        <v>721</v>
      </c>
      <c r="D664">
        <v>0.21497920000000001</v>
      </c>
      <c r="E664">
        <v>155</v>
      </c>
      <c r="H664">
        <v>2360.297</v>
      </c>
      <c r="I664">
        <v>548</v>
      </c>
      <c r="J664">
        <v>0.56204379999999998</v>
      </c>
      <c r="K664">
        <v>308</v>
      </c>
    </row>
    <row r="665" spans="2:11" x14ac:dyDescent="0.3">
      <c r="B665">
        <v>2645.3220000000001</v>
      </c>
      <c r="C665">
        <v>721</v>
      </c>
      <c r="D665">
        <v>0.20804439999999999</v>
      </c>
      <c r="E665">
        <v>150</v>
      </c>
      <c r="H665">
        <v>2364.1</v>
      </c>
      <c r="I665">
        <v>548</v>
      </c>
      <c r="J665">
        <v>0.57664230000000005</v>
      </c>
      <c r="K665">
        <v>316</v>
      </c>
    </row>
    <row r="666" spans="2:11" x14ac:dyDescent="0.3">
      <c r="B666">
        <v>2650.07</v>
      </c>
      <c r="C666">
        <v>721</v>
      </c>
      <c r="D666">
        <v>0.22746189999999999</v>
      </c>
      <c r="E666">
        <v>164</v>
      </c>
      <c r="H666">
        <v>2367.058</v>
      </c>
      <c r="I666">
        <v>548</v>
      </c>
      <c r="J666">
        <v>0.57116789999999995</v>
      </c>
      <c r="K666">
        <v>313</v>
      </c>
    </row>
    <row r="667" spans="2:11" x14ac:dyDescent="0.3">
      <c r="B667">
        <v>2654.0929999999998</v>
      </c>
      <c r="C667">
        <v>721</v>
      </c>
      <c r="D667">
        <v>0.2427184</v>
      </c>
      <c r="E667">
        <v>175</v>
      </c>
      <c r="H667">
        <v>2369.239</v>
      </c>
      <c r="I667">
        <v>549</v>
      </c>
      <c r="J667">
        <v>0.58287789999999995</v>
      </c>
      <c r="K667">
        <v>320</v>
      </c>
    </row>
    <row r="668" spans="2:11" x14ac:dyDescent="0.3">
      <c r="B668">
        <v>2658.8960000000002</v>
      </c>
      <c r="C668">
        <v>721</v>
      </c>
      <c r="D668">
        <v>0.2441054</v>
      </c>
      <c r="E668">
        <v>176</v>
      </c>
      <c r="H668">
        <v>2374.0700000000002</v>
      </c>
      <c r="I668">
        <v>554</v>
      </c>
      <c r="J668">
        <v>0.5794224</v>
      </c>
      <c r="K668">
        <v>321</v>
      </c>
    </row>
    <row r="669" spans="2:11" x14ac:dyDescent="0.3">
      <c r="B669">
        <v>2662.857</v>
      </c>
      <c r="C669">
        <v>721</v>
      </c>
      <c r="D669">
        <v>0.23855760000000001</v>
      </c>
      <c r="E669">
        <v>172</v>
      </c>
      <c r="H669">
        <v>2377.9290000000001</v>
      </c>
      <c r="I669">
        <v>559</v>
      </c>
      <c r="J669">
        <v>0.57245080000000004</v>
      </c>
      <c r="K669">
        <v>320</v>
      </c>
    </row>
    <row r="670" spans="2:11" x14ac:dyDescent="0.3">
      <c r="B670">
        <v>2667.8249999999998</v>
      </c>
      <c r="C670">
        <v>721</v>
      </c>
      <c r="D670">
        <v>0.2454924</v>
      </c>
      <c r="E670">
        <v>177</v>
      </c>
      <c r="H670">
        <v>2381.0709999999999</v>
      </c>
      <c r="I670">
        <v>565</v>
      </c>
      <c r="J670">
        <v>0.5610619</v>
      </c>
      <c r="K670">
        <v>317</v>
      </c>
    </row>
    <row r="671" spans="2:11" x14ac:dyDescent="0.3">
      <c r="B671">
        <v>2671.77</v>
      </c>
      <c r="C671">
        <v>721</v>
      </c>
      <c r="D671">
        <v>0.2454924</v>
      </c>
      <c r="E671">
        <v>177</v>
      </c>
      <c r="H671">
        <v>2383.529</v>
      </c>
      <c r="I671">
        <v>564</v>
      </c>
      <c r="J671">
        <v>0.55673760000000005</v>
      </c>
      <c r="K671">
        <v>314</v>
      </c>
    </row>
    <row r="672" spans="2:11" x14ac:dyDescent="0.3">
      <c r="B672">
        <v>2677.788</v>
      </c>
      <c r="C672">
        <v>721</v>
      </c>
      <c r="D672">
        <v>0.25104019999999999</v>
      </c>
      <c r="E672">
        <v>181</v>
      </c>
      <c r="H672">
        <v>2387.768</v>
      </c>
      <c r="I672">
        <v>565</v>
      </c>
      <c r="J672">
        <v>0.55575220000000003</v>
      </c>
      <c r="K672">
        <v>314</v>
      </c>
    </row>
    <row r="673" spans="2:11" x14ac:dyDescent="0.3">
      <c r="B673">
        <v>2680.7429999999999</v>
      </c>
      <c r="C673">
        <v>721</v>
      </c>
      <c r="D673">
        <v>0.2454924</v>
      </c>
      <c r="E673">
        <v>177</v>
      </c>
      <c r="H673">
        <v>2390.4360000000001</v>
      </c>
      <c r="I673">
        <v>568</v>
      </c>
      <c r="J673">
        <v>0.54401409999999994</v>
      </c>
      <c r="K673">
        <v>309</v>
      </c>
    </row>
    <row r="674" spans="2:11" x14ac:dyDescent="0.3">
      <c r="B674">
        <v>2685.3980000000001</v>
      </c>
      <c r="C674">
        <v>721</v>
      </c>
      <c r="D674">
        <v>0.2441054</v>
      </c>
      <c r="E674">
        <v>176</v>
      </c>
      <c r="H674">
        <v>2394.5810000000001</v>
      </c>
      <c r="I674">
        <v>570</v>
      </c>
      <c r="J674">
        <v>0.56315789999999999</v>
      </c>
      <c r="K674">
        <v>321</v>
      </c>
    </row>
    <row r="675" spans="2:11" x14ac:dyDescent="0.3">
      <c r="B675">
        <v>2689.384</v>
      </c>
      <c r="C675">
        <v>721</v>
      </c>
      <c r="D675">
        <v>0.2468793</v>
      </c>
      <c r="E675">
        <v>178</v>
      </c>
      <c r="H675">
        <v>2397.0819999999999</v>
      </c>
      <c r="I675">
        <v>569</v>
      </c>
      <c r="J675">
        <v>0.5623901</v>
      </c>
      <c r="K675">
        <v>320</v>
      </c>
    </row>
    <row r="676" spans="2:11" x14ac:dyDescent="0.3">
      <c r="B676">
        <v>2694.2510000000002</v>
      </c>
      <c r="C676">
        <v>721</v>
      </c>
      <c r="D676">
        <v>0.23300969999999999</v>
      </c>
      <c r="E676">
        <v>168</v>
      </c>
      <c r="H676">
        <v>2401.5590000000002</v>
      </c>
      <c r="I676">
        <v>573</v>
      </c>
      <c r="J676">
        <v>0.55846419999999997</v>
      </c>
      <c r="K676">
        <v>320</v>
      </c>
    </row>
    <row r="677" spans="2:11" x14ac:dyDescent="0.3">
      <c r="B677">
        <v>2698.2570000000001</v>
      </c>
      <c r="C677">
        <v>721</v>
      </c>
      <c r="D677">
        <v>0.25104019999999999</v>
      </c>
      <c r="E677">
        <v>181</v>
      </c>
      <c r="H677">
        <v>2404.924</v>
      </c>
      <c r="I677">
        <v>573</v>
      </c>
      <c r="J677">
        <v>0.56369979999999997</v>
      </c>
      <c r="K677">
        <v>323</v>
      </c>
    </row>
    <row r="678" spans="2:11" x14ac:dyDescent="0.3">
      <c r="B678">
        <v>2702.9160000000002</v>
      </c>
      <c r="C678">
        <v>721</v>
      </c>
      <c r="D678">
        <v>0.2635229</v>
      </c>
      <c r="E678">
        <v>190</v>
      </c>
      <c r="H678">
        <v>2409.4929999999999</v>
      </c>
      <c r="I678">
        <v>574</v>
      </c>
      <c r="J678">
        <v>0.5522648</v>
      </c>
      <c r="K678">
        <v>317</v>
      </c>
    </row>
    <row r="679" spans="2:11" x14ac:dyDescent="0.3">
      <c r="B679">
        <v>2706.8690000000001</v>
      </c>
      <c r="C679">
        <v>721</v>
      </c>
      <c r="D679">
        <v>0.2662968</v>
      </c>
      <c r="E679">
        <v>192</v>
      </c>
      <c r="H679">
        <v>2413.136</v>
      </c>
      <c r="I679">
        <v>574</v>
      </c>
      <c r="J679">
        <v>0.55749130000000002</v>
      </c>
      <c r="K679">
        <v>320</v>
      </c>
    </row>
    <row r="680" spans="2:11" x14ac:dyDescent="0.3">
      <c r="B680">
        <v>2711.6930000000002</v>
      </c>
      <c r="C680">
        <v>721</v>
      </c>
      <c r="D680">
        <v>0.26074900000000001</v>
      </c>
      <c r="E680">
        <v>188</v>
      </c>
      <c r="H680">
        <v>2416.0219999999999</v>
      </c>
      <c r="I680">
        <v>572</v>
      </c>
      <c r="J680">
        <v>0.55244760000000004</v>
      </c>
      <c r="K680">
        <v>316</v>
      </c>
    </row>
    <row r="681" spans="2:11" x14ac:dyDescent="0.3">
      <c r="B681">
        <v>2714.7910000000002</v>
      </c>
      <c r="C681">
        <v>721</v>
      </c>
      <c r="D681">
        <v>0.2662968</v>
      </c>
      <c r="E681">
        <v>192</v>
      </c>
      <c r="H681">
        <v>2419.826</v>
      </c>
      <c r="I681">
        <v>573</v>
      </c>
      <c r="J681">
        <v>0.54973819999999995</v>
      </c>
      <c r="K681">
        <v>315</v>
      </c>
    </row>
    <row r="682" spans="2:11" x14ac:dyDescent="0.3">
      <c r="B682">
        <v>2718.5079999999998</v>
      </c>
      <c r="C682">
        <v>721</v>
      </c>
      <c r="D682">
        <v>0.2482663</v>
      </c>
      <c r="E682">
        <v>179</v>
      </c>
      <c r="H682">
        <v>2422.6280000000002</v>
      </c>
      <c r="I682">
        <v>571</v>
      </c>
      <c r="J682">
        <v>0.5376533</v>
      </c>
      <c r="K682">
        <v>307</v>
      </c>
    </row>
    <row r="683" spans="2:11" x14ac:dyDescent="0.3">
      <c r="B683">
        <v>2722.5219999999999</v>
      </c>
      <c r="C683">
        <v>721</v>
      </c>
      <c r="D683">
        <v>0.23994450000000001</v>
      </c>
      <c r="E683">
        <v>173</v>
      </c>
      <c r="H683">
        <v>2424.8980000000001</v>
      </c>
      <c r="I683">
        <v>572</v>
      </c>
      <c r="J683">
        <v>0.53846159999999998</v>
      </c>
      <c r="K683">
        <v>308</v>
      </c>
    </row>
    <row r="684" spans="2:11" x14ac:dyDescent="0.3">
      <c r="B684">
        <v>2724.625</v>
      </c>
      <c r="C684">
        <v>721</v>
      </c>
      <c r="D684">
        <v>0.2454924</v>
      </c>
      <c r="E684">
        <v>177</v>
      </c>
      <c r="H684">
        <v>2430.0529999999999</v>
      </c>
      <c r="I684">
        <v>576</v>
      </c>
      <c r="J684">
        <v>0.52604169999999995</v>
      </c>
      <c r="K684">
        <v>303</v>
      </c>
    </row>
    <row r="685" spans="2:11" x14ac:dyDescent="0.3">
      <c r="B685">
        <v>2729.3919999999998</v>
      </c>
      <c r="C685">
        <v>721</v>
      </c>
      <c r="D685">
        <v>0.23578360000000001</v>
      </c>
      <c r="E685">
        <v>170</v>
      </c>
      <c r="H685">
        <v>2432.3710000000001</v>
      </c>
      <c r="I685">
        <v>576</v>
      </c>
      <c r="J685">
        <v>0.53125</v>
      </c>
      <c r="K685">
        <v>306</v>
      </c>
    </row>
    <row r="686" spans="2:11" x14ac:dyDescent="0.3">
      <c r="B686">
        <v>2733.3560000000002</v>
      </c>
      <c r="C686">
        <v>721</v>
      </c>
      <c r="D686">
        <v>0.2413315</v>
      </c>
      <c r="E686">
        <v>174</v>
      </c>
      <c r="H686">
        <v>2436.9580000000001</v>
      </c>
      <c r="I686">
        <v>574</v>
      </c>
      <c r="J686">
        <v>0.52787459999999997</v>
      </c>
      <c r="K686">
        <v>303</v>
      </c>
    </row>
    <row r="687" spans="2:11" x14ac:dyDescent="0.3">
      <c r="B687">
        <v>2738.1010000000001</v>
      </c>
      <c r="C687">
        <v>721</v>
      </c>
      <c r="D687">
        <v>0.25242720000000002</v>
      </c>
      <c r="E687">
        <v>182</v>
      </c>
      <c r="H687">
        <v>2440.3879999999999</v>
      </c>
      <c r="I687">
        <v>577</v>
      </c>
      <c r="J687">
        <v>0.52686310000000003</v>
      </c>
      <c r="K687">
        <v>304</v>
      </c>
    </row>
    <row r="688" spans="2:11" x14ac:dyDescent="0.3">
      <c r="B688">
        <v>2742.0940000000001</v>
      </c>
      <c r="C688">
        <v>721</v>
      </c>
      <c r="D688">
        <v>0.25797500000000001</v>
      </c>
      <c r="E688">
        <v>186</v>
      </c>
      <c r="H688">
        <v>2444.3330000000001</v>
      </c>
      <c r="I688">
        <v>575</v>
      </c>
      <c r="J688">
        <v>0.51304349999999999</v>
      </c>
      <c r="K688">
        <v>295</v>
      </c>
    </row>
    <row r="689" spans="2:11" x14ac:dyDescent="0.3">
      <c r="B689">
        <v>2746.9609999999998</v>
      </c>
      <c r="C689">
        <v>721</v>
      </c>
      <c r="D689">
        <v>0.2482663</v>
      </c>
      <c r="E689">
        <v>179</v>
      </c>
      <c r="H689">
        <v>2447.665</v>
      </c>
      <c r="I689">
        <v>576</v>
      </c>
      <c r="J689">
        <v>0.50868060000000004</v>
      </c>
      <c r="K689">
        <v>293</v>
      </c>
    </row>
    <row r="690" spans="2:11" x14ac:dyDescent="0.3">
      <c r="B690">
        <v>2750.9029999999998</v>
      </c>
      <c r="C690">
        <v>721</v>
      </c>
      <c r="D690">
        <v>0.2260749</v>
      </c>
      <c r="E690">
        <v>163</v>
      </c>
      <c r="H690">
        <v>2451.6460000000002</v>
      </c>
      <c r="I690">
        <v>568</v>
      </c>
      <c r="J690">
        <v>0.5264084</v>
      </c>
      <c r="K690">
        <v>299</v>
      </c>
    </row>
    <row r="691" spans="2:11" x14ac:dyDescent="0.3">
      <c r="B691">
        <v>2756.7330000000002</v>
      </c>
      <c r="C691">
        <v>721</v>
      </c>
      <c r="D691">
        <v>0.22884879999999999</v>
      </c>
      <c r="E691">
        <v>165</v>
      </c>
      <c r="H691">
        <v>2453.8310000000001</v>
      </c>
      <c r="I691">
        <v>565</v>
      </c>
      <c r="J691">
        <v>0.52035399999999998</v>
      </c>
      <c r="K691">
        <v>294</v>
      </c>
    </row>
    <row r="692" spans="2:11" x14ac:dyDescent="0.3">
      <c r="B692">
        <v>2759.732</v>
      </c>
      <c r="C692">
        <v>721</v>
      </c>
      <c r="D692">
        <v>0.23300969999999999</v>
      </c>
      <c r="E692">
        <v>168</v>
      </c>
      <c r="H692">
        <v>2458.5729999999999</v>
      </c>
      <c r="I692">
        <v>560</v>
      </c>
      <c r="J692">
        <v>0.51249999999999996</v>
      </c>
      <c r="K692">
        <v>287</v>
      </c>
    </row>
    <row r="693" spans="2:11" x14ac:dyDescent="0.3">
      <c r="B693">
        <v>2764.5169999999998</v>
      </c>
      <c r="C693">
        <v>721</v>
      </c>
      <c r="D693">
        <v>0.23162269999999999</v>
      </c>
      <c r="E693">
        <v>167</v>
      </c>
      <c r="H693">
        <v>2461.835</v>
      </c>
      <c r="I693">
        <v>553</v>
      </c>
      <c r="J693">
        <v>0.51356239999999997</v>
      </c>
      <c r="K693">
        <v>284</v>
      </c>
    </row>
    <row r="694" spans="2:11" x14ac:dyDescent="0.3">
      <c r="B694">
        <v>2768.5169999999998</v>
      </c>
      <c r="C694">
        <v>721</v>
      </c>
      <c r="D694">
        <v>0.2177531</v>
      </c>
      <c r="E694">
        <v>157</v>
      </c>
      <c r="H694">
        <v>2465.5300000000002</v>
      </c>
      <c r="I694">
        <v>551</v>
      </c>
      <c r="J694">
        <v>0.50635209999999997</v>
      </c>
      <c r="K694">
        <v>279</v>
      </c>
    </row>
    <row r="695" spans="2:11" x14ac:dyDescent="0.3">
      <c r="B695">
        <v>2773.3409999999999</v>
      </c>
      <c r="C695">
        <v>721</v>
      </c>
      <c r="D695">
        <v>0.223301</v>
      </c>
      <c r="E695">
        <v>161</v>
      </c>
      <c r="H695">
        <v>2468.694</v>
      </c>
      <c r="I695">
        <v>546</v>
      </c>
      <c r="J695">
        <v>0.51648349999999998</v>
      </c>
      <c r="K695">
        <v>282</v>
      </c>
    </row>
    <row r="696" spans="2:11" x14ac:dyDescent="0.3">
      <c r="B696">
        <v>2777.3040000000001</v>
      </c>
      <c r="C696">
        <v>721</v>
      </c>
      <c r="D696">
        <v>0.2260749</v>
      </c>
      <c r="E696">
        <v>163</v>
      </c>
      <c r="H696">
        <v>2472.9110000000001</v>
      </c>
      <c r="I696">
        <v>542</v>
      </c>
      <c r="J696">
        <v>0.53136530000000004</v>
      </c>
      <c r="K696">
        <v>288</v>
      </c>
    </row>
    <row r="697" spans="2:11" x14ac:dyDescent="0.3">
      <c r="B697">
        <v>2781.9929999999999</v>
      </c>
      <c r="C697">
        <v>721</v>
      </c>
      <c r="D697">
        <v>0.223301</v>
      </c>
      <c r="E697">
        <v>161</v>
      </c>
      <c r="H697">
        <v>2476.846</v>
      </c>
      <c r="I697">
        <v>539</v>
      </c>
      <c r="J697">
        <v>0.53617809999999999</v>
      </c>
      <c r="K697">
        <v>289</v>
      </c>
    </row>
    <row r="698" spans="2:11" x14ac:dyDescent="0.3">
      <c r="B698">
        <v>2785.9690000000001</v>
      </c>
      <c r="C698">
        <v>721</v>
      </c>
      <c r="D698">
        <v>0.24965329999999999</v>
      </c>
      <c r="E698">
        <v>180</v>
      </c>
      <c r="H698">
        <v>2479.424</v>
      </c>
      <c r="I698">
        <v>531</v>
      </c>
      <c r="J698">
        <v>0.53107349999999998</v>
      </c>
      <c r="K698">
        <v>282</v>
      </c>
    </row>
    <row r="699" spans="2:11" x14ac:dyDescent="0.3">
      <c r="B699">
        <v>2790.8670000000002</v>
      </c>
      <c r="C699">
        <v>721</v>
      </c>
      <c r="D699">
        <v>0.25797500000000001</v>
      </c>
      <c r="E699">
        <v>186</v>
      </c>
      <c r="H699">
        <v>2483.35</v>
      </c>
      <c r="I699">
        <v>529</v>
      </c>
      <c r="J699">
        <v>0.53875240000000002</v>
      </c>
      <c r="K699">
        <v>285</v>
      </c>
    </row>
    <row r="700" spans="2:11" x14ac:dyDescent="0.3">
      <c r="B700">
        <v>2794.81</v>
      </c>
      <c r="C700">
        <v>721</v>
      </c>
      <c r="D700">
        <v>0.2482663</v>
      </c>
      <c r="E700">
        <v>179</v>
      </c>
      <c r="H700">
        <v>2486.7800000000002</v>
      </c>
      <c r="I700">
        <v>523</v>
      </c>
      <c r="J700">
        <v>0.54302099999999998</v>
      </c>
      <c r="K700">
        <v>284</v>
      </c>
    </row>
    <row r="701" spans="2:11" x14ac:dyDescent="0.3">
      <c r="B701">
        <v>2799.66</v>
      </c>
      <c r="C701">
        <v>721</v>
      </c>
      <c r="D701">
        <v>0.24965329999999999</v>
      </c>
      <c r="E701">
        <v>180</v>
      </c>
      <c r="H701">
        <v>2490.1619999999998</v>
      </c>
      <c r="I701">
        <v>522</v>
      </c>
      <c r="J701">
        <v>0.5363985</v>
      </c>
      <c r="K701">
        <v>280</v>
      </c>
    </row>
    <row r="702" spans="2:11" x14ac:dyDescent="0.3">
      <c r="B702">
        <v>2803.5709999999999</v>
      </c>
      <c r="C702">
        <v>721</v>
      </c>
      <c r="D702">
        <v>0.23439670000000001</v>
      </c>
      <c r="E702">
        <v>169</v>
      </c>
      <c r="H702">
        <v>2493.2629999999999</v>
      </c>
      <c r="I702">
        <v>519</v>
      </c>
      <c r="J702">
        <v>0.56454720000000003</v>
      </c>
      <c r="K702">
        <v>293</v>
      </c>
    </row>
    <row r="703" spans="2:11" x14ac:dyDescent="0.3">
      <c r="B703">
        <v>2808.4360000000001</v>
      </c>
      <c r="C703">
        <v>721</v>
      </c>
      <c r="D703">
        <v>0.23855760000000001</v>
      </c>
      <c r="E703">
        <v>172</v>
      </c>
      <c r="H703">
        <v>2496.703</v>
      </c>
      <c r="I703">
        <v>515</v>
      </c>
      <c r="J703">
        <v>0.57281550000000003</v>
      </c>
      <c r="K703">
        <v>295</v>
      </c>
    </row>
    <row r="704" spans="2:11" x14ac:dyDescent="0.3">
      <c r="B704">
        <v>2812.3919999999998</v>
      </c>
      <c r="C704">
        <v>721</v>
      </c>
      <c r="D704">
        <v>0.2177531</v>
      </c>
      <c r="E704">
        <v>157</v>
      </c>
      <c r="H704">
        <v>2499.7910000000002</v>
      </c>
      <c r="I704">
        <v>517</v>
      </c>
      <c r="J704">
        <v>0.56092839999999999</v>
      </c>
      <c r="K704">
        <v>290</v>
      </c>
    </row>
    <row r="705" spans="2:11" x14ac:dyDescent="0.3">
      <c r="B705">
        <v>2817.1669999999999</v>
      </c>
      <c r="C705">
        <v>721</v>
      </c>
      <c r="D705">
        <v>0.22884879999999999</v>
      </c>
      <c r="E705">
        <v>165</v>
      </c>
      <c r="H705">
        <v>2503.1370000000002</v>
      </c>
      <c r="I705">
        <v>518</v>
      </c>
      <c r="J705">
        <v>0.55984560000000005</v>
      </c>
      <c r="K705">
        <v>290</v>
      </c>
    </row>
    <row r="706" spans="2:11" x14ac:dyDescent="0.3">
      <c r="B706">
        <v>2821.2089999999998</v>
      </c>
      <c r="C706">
        <v>721</v>
      </c>
      <c r="D706">
        <v>0.2427184</v>
      </c>
      <c r="E706">
        <v>175</v>
      </c>
      <c r="H706">
        <v>2505.9839999999999</v>
      </c>
      <c r="I706">
        <v>515</v>
      </c>
      <c r="J706">
        <v>0.55728160000000004</v>
      </c>
      <c r="K706">
        <v>287</v>
      </c>
    </row>
    <row r="707" spans="2:11" x14ac:dyDescent="0.3">
      <c r="B707">
        <v>2825.8850000000002</v>
      </c>
      <c r="C707">
        <v>721</v>
      </c>
      <c r="D707">
        <v>0.23994450000000001</v>
      </c>
      <c r="E707">
        <v>173</v>
      </c>
      <c r="H707">
        <v>2508.9540000000002</v>
      </c>
      <c r="I707">
        <v>516</v>
      </c>
      <c r="J707">
        <v>0.56589140000000004</v>
      </c>
      <c r="K707">
        <v>292</v>
      </c>
    </row>
    <row r="708" spans="2:11" x14ac:dyDescent="0.3">
      <c r="B708">
        <v>2828.9169999999999</v>
      </c>
      <c r="C708">
        <v>721</v>
      </c>
      <c r="D708">
        <v>0.23855760000000001</v>
      </c>
      <c r="E708">
        <v>172</v>
      </c>
      <c r="H708">
        <v>2513.6129999999998</v>
      </c>
      <c r="I708">
        <v>513</v>
      </c>
      <c r="J708">
        <v>0.56140350000000006</v>
      </c>
      <c r="K708">
        <v>288</v>
      </c>
    </row>
    <row r="709" spans="2:11" x14ac:dyDescent="0.3">
      <c r="B709">
        <v>2832.77</v>
      </c>
      <c r="C709">
        <v>721</v>
      </c>
      <c r="D709">
        <v>0.23578360000000001</v>
      </c>
      <c r="E709">
        <v>170</v>
      </c>
      <c r="H709">
        <v>2517.4349999999999</v>
      </c>
      <c r="I709">
        <v>514</v>
      </c>
      <c r="J709">
        <v>0.57003890000000002</v>
      </c>
      <c r="K709">
        <v>293</v>
      </c>
    </row>
    <row r="710" spans="2:11" x14ac:dyDescent="0.3">
      <c r="B710">
        <v>2837.1559999999999</v>
      </c>
      <c r="C710">
        <v>721</v>
      </c>
      <c r="D710">
        <v>0.23439670000000001</v>
      </c>
      <c r="E710">
        <v>169</v>
      </c>
      <c r="H710">
        <v>2520.181</v>
      </c>
      <c r="I710">
        <v>512</v>
      </c>
      <c r="J710">
        <v>0.57421880000000003</v>
      </c>
      <c r="K710">
        <v>294</v>
      </c>
    </row>
    <row r="711" spans="2:11" x14ac:dyDescent="0.3">
      <c r="B711">
        <v>2840.9250000000002</v>
      </c>
      <c r="C711">
        <v>721</v>
      </c>
      <c r="D711">
        <v>0.23717060000000001</v>
      </c>
      <c r="E711">
        <v>171</v>
      </c>
      <c r="H711">
        <v>2524.6060000000002</v>
      </c>
      <c r="I711">
        <v>515</v>
      </c>
      <c r="J711">
        <v>0.56699029999999995</v>
      </c>
      <c r="K711">
        <v>292</v>
      </c>
    </row>
    <row r="712" spans="2:11" x14ac:dyDescent="0.3">
      <c r="B712">
        <v>2843.9569999999999</v>
      </c>
      <c r="C712">
        <v>721</v>
      </c>
      <c r="D712">
        <v>0.23855760000000001</v>
      </c>
      <c r="E712">
        <v>172</v>
      </c>
      <c r="H712">
        <v>2527.6489999999999</v>
      </c>
      <c r="I712">
        <v>518</v>
      </c>
      <c r="J712">
        <v>0.56756759999999995</v>
      </c>
      <c r="K712">
        <v>294</v>
      </c>
    </row>
    <row r="713" spans="2:11" x14ac:dyDescent="0.3">
      <c r="B713">
        <v>2846.9479999999999</v>
      </c>
      <c r="C713">
        <v>721</v>
      </c>
      <c r="D713">
        <v>0.22884879999999999</v>
      </c>
      <c r="E713">
        <v>165</v>
      </c>
      <c r="H713">
        <v>2531.3470000000002</v>
      </c>
      <c r="I713">
        <v>522</v>
      </c>
      <c r="J713">
        <v>0.57662829999999998</v>
      </c>
      <c r="K713">
        <v>301</v>
      </c>
    </row>
    <row r="714" spans="2:11" x14ac:dyDescent="0.3">
      <c r="B714">
        <v>2851.8629999999998</v>
      </c>
      <c r="C714">
        <v>721</v>
      </c>
      <c r="D714">
        <v>0.25658809999999999</v>
      </c>
      <c r="E714">
        <v>185</v>
      </c>
      <c r="H714">
        <v>2534.5160000000001</v>
      </c>
      <c r="I714">
        <v>522</v>
      </c>
      <c r="J714">
        <v>0.58237550000000005</v>
      </c>
      <c r="K714">
        <v>304</v>
      </c>
    </row>
    <row r="715" spans="2:11" x14ac:dyDescent="0.3">
      <c r="B715">
        <v>2855.89</v>
      </c>
      <c r="C715">
        <v>721</v>
      </c>
      <c r="D715">
        <v>0.25658809999999999</v>
      </c>
      <c r="E715">
        <v>185</v>
      </c>
      <c r="H715">
        <v>2537.9270000000001</v>
      </c>
      <c r="I715">
        <v>520</v>
      </c>
      <c r="J715">
        <v>0.57115380000000004</v>
      </c>
      <c r="K715">
        <v>297</v>
      </c>
    </row>
    <row r="716" spans="2:11" x14ac:dyDescent="0.3">
      <c r="B716">
        <v>2860.7240000000002</v>
      </c>
      <c r="C716">
        <v>721</v>
      </c>
      <c r="D716">
        <v>0.23994450000000001</v>
      </c>
      <c r="E716">
        <v>173</v>
      </c>
      <c r="H716">
        <v>2540.9749999999999</v>
      </c>
      <c r="I716">
        <v>522</v>
      </c>
      <c r="J716">
        <v>0.56513409999999997</v>
      </c>
      <c r="K716">
        <v>295</v>
      </c>
    </row>
    <row r="717" spans="2:11" x14ac:dyDescent="0.3">
      <c r="B717">
        <v>2863.76</v>
      </c>
      <c r="C717">
        <v>721</v>
      </c>
      <c r="D717">
        <v>0.2482663</v>
      </c>
      <c r="E717">
        <v>179</v>
      </c>
      <c r="H717">
        <v>2544.779</v>
      </c>
      <c r="I717">
        <v>522</v>
      </c>
      <c r="J717">
        <v>0.56896550000000001</v>
      </c>
      <c r="K717">
        <v>297</v>
      </c>
    </row>
    <row r="718" spans="2:11" x14ac:dyDescent="0.3">
      <c r="B718">
        <v>2867.5450000000001</v>
      </c>
      <c r="C718">
        <v>721</v>
      </c>
      <c r="D718">
        <v>0.26490979999999997</v>
      </c>
      <c r="E718">
        <v>191</v>
      </c>
      <c r="H718">
        <v>2548.018</v>
      </c>
      <c r="I718">
        <v>521</v>
      </c>
      <c r="J718">
        <v>0.58157389999999998</v>
      </c>
      <c r="K718">
        <v>303</v>
      </c>
    </row>
    <row r="719" spans="2:11" x14ac:dyDescent="0.3">
      <c r="B719">
        <v>2871.509</v>
      </c>
      <c r="C719">
        <v>721</v>
      </c>
      <c r="D719">
        <v>0.27461859999999999</v>
      </c>
      <c r="E719">
        <v>198</v>
      </c>
      <c r="H719">
        <v>2551.6959999999999</v>
      </c>
      <c r="I719">
        <v>520</v>
      </c>
      <c r="J719">
        <v>0.57692310000000002</v>
      </c>
      <c r="K719">
        <v>300</v>
      </c>
    </row>
    <row r="720" spans="2:11" x14ac:dyDescent="0.3">
      <c r="B720">
        <v>2873.5129999999999</v>
      </c>
      <c r="C720">
        <v>721</v>
      </c>
      <c r="D720">
        <v>0.2690707</v>
      </c>
      <c r="E720">
        <v>194</v>
      </c>
      <c r="H720">
        <v>2554.8000000000002</v>
      </c>
      <c r="I720">
        <v>523</v>
      </c>
      <c r="J720">
        <v>0.58317399999999997</v>
      </c>
      <c r="K720">
        <v>305</v>
      </c>
    </row>
    <row r="721" spans="2:11" x14ac:dyDescent="0.3">
      <c r="B721">
        <v>2878.4589999999998</v>
      </c>
      <c r="C721">
        <v>721</v>
      </c>
      <c r="D721">
        <v>0.29681000000000002</v>
      </c>
      <c r="E721">
        <v>214</v>
      </c>
      <c r="H721">
        <v>2558.3220000000001</v>
      </c>
      <c r="I721">
        <v>521</v>
      </c>
      <c r="J721">
        <v>0.57581570000000004</v>
      </c>
      <c r="K721">
        <v>300</v>
      </c>
    </row>
    <row r="722" spans="2:11" x14ac:dyDescent="0.3">
      <c r="B722">
        <v>2882.4250000000002</v>
      </c>
      <c r="C722">
        <v>721</v>
      </c>
      <c r="D722">
        <v>0.30097089999999999</v>
      </c>
      <c r="E722">
        <v>217</v>
      </c>
      <c r="H722">
        <v>2561.0410000000002</v>
      </c>
      <c r="I722">
        <v>529</v>
      </c>
      <c r="J722">
        <v>0.57088850000000002</v>
      </c>
      <c r="K722">
        <v>302</v>
      </c>
    </row>
    <row r="723" spans="2:11" x14ac:dyDescent="0.3">
      <c r="B723">
        <v>2887.2240000000002</v>
      </c>
      <c r="C723">
        <v>721</v>
      </c>
      <c r="D723">
        <v>0.30374479999999998</v>
      </c>
      <c r="E723">
        <v>219</v>
      </c>
      <c r="H723">
        <v>2564.8229999999999</v>
      </c>
      <c r="I723">
        <v>531</v>
      </c>
      <c r="J723">
        <v>0.54237290000000005</v>
      </c>
      <c r="K723">
        <v>288</v>
      </c>
    </row>
    <row r="724" spans="2:11" x14ac:dyDescent="0.3">
      <c r="B724">
        <v>2890.2719999999999</v>
      </c>
      <c r="C724">
        <v>721</v>
      </c>
      <c r="D724">
        <v>0.30513180000000001</v>
      </c>
      <c r="E724">
        <v>220</v>
      </c>
      <c r="H724">
        <v>2567.788</v>
      </c>
      <c r="I724">
        <v>532</v>
      </c>
      <c r="J724">
        <v>0.52067669999999999</v>
      </c>
      <c r="K724">
        <v>277</v>
      </c>
    </row>
    <row r="725" spans="2:11" x14ac:dyDescent="0.3">
      <c r="B725">
        <v>2894.0329999999999</v>
      </c>
      <c r="C725">
        <v>721</v>
      </c>
      <c r="D725">
        <v>0.27600550000000001</v>
      </c>
      <c r="E725">
        <v>199</v>
      </c>
      <c r="H725">
        <v>2570.2979999999998</v>
      </c>
      <c r="I725">
        <v>537</v>
      </c>
      <c r="J725">
        <v>0.51955309999999999</v>
      </c>
      <c r="K725">
        <v>279</v>
      </c>
    </row>
    <row r="726" spans="2:11" x14ac:dyDescent="0.3">
      <c r="B726">
        <v>2897.9540000000002</v>
      </c>
      <c r="C726">
        <v>721</v>
      </c>
      <c r="D726">
        <v>0.29542299999999999</v>
      </c>
      <c r="E726">
        <v>213</v>
      </c>
      <c r="H726">
        <v>2574.9630000000002</v>
      </c>
      <c r="I726">
        <v>540</v>
      </c>
      <c r="J726">
        <v>0.51666670000000003</v>
      </c>
      <c r="K726">
        <v>279</v>
      </c>
    </row>
    <row r="727" spans="2:11" x14ac:dyDescent="0.3">
      <c r="B727">
        <v>2899.875</v>
      </c>
      <c r="C727">
        <v>721</v>
      </c>
      <c r="D727">
        <v>0.29542299999999999</v>
      </c>
      <c r="E727">
        <v>213</v>
      </c>
      <c r="H727">
        <v>2578.5949999999998</v>
      </c>
      <c r="I727">
        <v>543</v>
      </c>
      <c r="J727">
        <v>0.51381220000000005</v>
      </c>
      <c r="K727">
        <v>279</v>
      </c>
    </row>
    <row r="728" spans="2:11" x14ac:dyDescent="0.3">
      <c r="B728">
        <v>2904.913</v>
      </c>
      <c r="C728">
        <v>721</v>
      </c>
      <c r="D728">
        <v>0.27877950000000001</v>
      </c>
      <c r="E728">
        <v>201</v>
      </c>
      <c r="H728">
        <v>2581.3969999999999</v>
      </c>
      <c r="I728">
        <v>547</v>
      </c>
      <c r="J728">
        <v>0.49725780000000003</v>
      </c>
      <c r="K728">
        <v>272</v>
      </c>
    </row>
    <row r="729" spans="2:11" x14ac:dyDescent="0.3">
      <c r="B729">
        <v>2908.8319999999999</v>
      </c>
      <c r="C729">
        <v>721</v>
      </c>
      <c r="D729">
        <v>0.25797500000000001</v>
      </c>
      <c r="E729">
        <v>186</v>
      </c>
      <c r="H729">
        <v>2583.4659999999999</v>
      </c>
      <c r="I729">
        <v>549</v>
      </c>
      <c r="J729">
        <v>0.50091079999999999</v>
      </c>
      <c r="K729">
        <v>275</v>
      </c>
    </row>
    <row r="730" spans="2:11" x14ac:dyDescent="0.3">
      <c r="B730">
        <v>2913.5079999999998</v>
      </c>
      <c r="C730">
        <v>721</v>
      </c>
      <c r="D730">
        <v>0.2468793</v>
      </c>
      <c r="E730">
        <v>178</v>
      </c>
      <c r="H730">
        <v>2588.308</v>
      </c>
      <c r="I730">
        <v>550</v>
      </c>
      <c r="J730">
        <v>0.5127273</v>
      </c>
      <c r="K730">
        <v>282</v>
      </c>
    </row>
    <row r="731" spans="2:11" x14ac:dyDescent="0.3">
      <c r="B731">
        <v>2916.5039999999999</v>
      </c>
      <c r="C731">
        <v>721</v>
      </c>
      <c r="D731">
        <v>0.25381419999999999</v>
      </c>
      <c r="E731">
        <v>183</v>
      </c>
      <c r="H731">
        <v>2592.25</v>
      </c>
      <c r="I731">
        <v>549</v>
      </c>
      <c r="J731">
        <v>0.50637529999999997</v>
      </c>
      <c r="K731">
        <v>278</v>
      </c>
    </row>
    <row r="732" spans="2:11" x14ac:dyDescent="0.3">
      <c r="B732">
        <v>2921.4639999999999</v>
      </c>
      <c r="C732">
        <v>721</v>
      </c>
      <c r="D732">
        <v>0.23994450000000001</v>
      </c>
      <c r="E732">
        <v>173</v>
      </c>
      <c r="H732">
        <v>2594.8969999999999</v>
      </c>
      <c r="I732">
        <v>552</v>
      </c>
      <c r="J732">
        <v>0.51268119999999995</v>
      </c>
      <c r="K732">
        <v>283</v>
      </c>
    </row>
    <row r="733" spans="2:11" x14ac:dyDescent="0.3">
      <c r="B733">
        <v>2925.4850000000001</v>
      </c>
      <c r="C733">
        <v>721</v>
      </c>
      <c r="D733">
        <v>0.25104019999999999</v>
      </c>
      <c r="E733">
        <v>181</v>
      </c>
      <c r="H733">
        <v>2597.9589999999998</v>
      </c>
      <c r="I733">
        <v>548</v>
      </c>
      <c r="J733">
        <v>0.51459849999999996</v>
      </c>
      <c r="K733">
        <v>282</v>
      </c>
    </row>
    <row r="734" spans="2:11" x14ac:dyDescent="0.3">
      <c r="B734">
        <v>2930.1570000000002</v>
      </c>
      <c r="C734">
        <v>721</v>
      </c>
      <c r="D734">
        <v>0.25381419999999999</v>
      </c>
      <c r="E734">
        <v>183</v>
      </c>
      <c r="H734">
        <v>2602.2959999999998</v>
      </c>
      <c r="I734">
        <v>548</v>
      </c>
      <c r="J734">
        <v>0.50182479999999996</v>
      </c>
      <c r="K734">
        <v>275</v>
      </c>
    </row>
    <row r="735" spans="2:11" x14ac:dyDescent="0.3">
      <c r="B735">
        <v>2933.1889999999999</v>
      </c>
      <c r="C735">
        <v>721</v>
      </c>
      <c r="D735">
        <v>0.2454924</v>
      </c>
      <c r="E735">
        <v>177</v>
      </c>
      <c r="H735">
        <v>2605.482</v>
      </c>
      <c r="I735">
        <v>546</v>
      </c>
      <c r="J735">
        <v>0.51098900000000003</v>
      </c>
      <c r="K735">
        <v>279</v>
      </c>
    </row>
    <row r="736" spans="2:11" x14ac:dyDescent="0.3">
      <c r="B736">
        <v>2936.9969999999998</v>
      </c>
      <c r="C736">
        <v>721</v>
      </c>
      <c r="D736">
        <v>0.23717060000000001</v>
      </c>
      <c r="E736">
        <v>171</v>
      </c>
      <c r="H736">
        <v>2608.915</v>
      </c>
      <c r="I736">
        <v>544</v>
      </c>
      <c r="J736">
        <v>0.51654409999999995</v>
      </c>
      <c r="K736">
        <v>281</v>
      </c>
    </row>
    <row r="737" spans="2:11" x14ac:dyDescent="0.3">
      <c r="B737">
        <v>2940.0140000000001</v>
      </c>
      <c r="C737">
        <v>721</v>
      </c>
      <c r="D737">
        <v>0.23855760000000001</v>
      </c>
      <c r="E737">
        <v>172</v>
      </c>
      <c r="H737">
        <v>2611.808</v>
      </c>
      <c r="I737">
        <v>542</v>
      </c>
      <c r="J737">
        <v>0.51476010000000005</v>
      </c>
      <c r="K737">
        <v>279</v>
      </c>
    </row>
    <row r="738" spans="2:11" x14ac:dyDescent="0.3">
      <c r="B738">
        <v>2943.0479999999998</v>
      </c>
      <c r="C738">
        <v>721</v>
      </c>
      <c r="D738">
        <v>0.2468793</v>
      </c>
      <c r="E738">
        <v>178</v>
      </c>
      <c r="H738">
        <v>2616.067</v>
      </c>
      <c r="I738">
        <v>541</v>
      </c>
      <c r="J738">
        <v>0.534196</v>
      </c>
      <c r="K738">
        <v>289</v>
      </c>
    </row>
    <row r="739" spans="2:11" x14ac:dyDescent="0.3">
      <c r="B739">
        <v>2947.69</v>
      </c>
      <c r="C739">
        <v>721</v>
      </c>
      <c r="D739">
        <v>0.23994450000000001</v>
      </c>
      <c r="E739">
        <v>173</v>
      </c>
      <c r="H739">
        <v>2619.86</v>
      </c>
      <c r="I739">
        <v>541</v>
      </c>
      <c r="J739">
        <v>0.53234749999999997</v>
      </c>
      <c r="K739">
        <v>288</v>
      </c>
    </row>
    <row r="740" spans="2:11" x14ac:dyDescent="0.3">
      <c r="B740">
        <v>2951.721</v>
      </c>
      <c r="C740">
        <v>721</v>
      </c>
      <c r="D740">
        <v>0.23439670000000001</v>
      </c>
      <c r="E740">
        <v>169</v>
      </c>
      <c r="H740">
        <v>2622.4690000000001</v>
      </c>
      <c r="I740">
        <v>538</v>
      </c>
      <c r="J740">
        <v>0.52788100000000004</v>
      </c>
      <c r="K740">
        <v>284</v>
      </c>
    </row>
    <row r="741" spans="2:11" x14ac:dyDescent="0.3">
      <c r="B741">
        <v>2956.5279999999998</v>
      </c>
      <c r="C741">
        <v>721</v>
      </c>
      <c r="D741">
        <v>0.24965329999999999</v>
      </c>
      <c r="E741">
        <v>180</v>
      </c>
      <c r="H741">
        <v>2626.0810000000001</v>
      </c>
      <c r="I741">
        <v>534</v>
      </c>
      <c r="J741">
        <v>0.53370790000000001</v>
      </c>
      <c r="K741">
        <v>285</v>
      </c>
    </row>
    <row r="742" spans="2:11" x14ac:dyDescent="0.3">
      <c r="B742">
        <v>2960.5540000000001</v>
      </c>
      <c r="C742">
        <v>721</v>
      </c>
      <c r="D742">
        <v>0.23023579999999999</v>
      </c>
      <c r="E742">
        <v>166</v>
      </c>
      <c r="H742">
        <v>2628.7150000000001</v>
      </c>
      <c r="I742">
        <v>536</v>
      </c>
      <c r="J742">
        <v>0.53917910000000002</v>
      </c>
      <c r="K742">
        <v>289</v>
      </c>
    </row>
    <row r="743" spans="2:11" x14ac:dyDescent="0.3">
      <c r="B743">
        <v>2965.3879999999999</v>
      </c>
      <c r="C743">
        <v>721</v>
      </c>
      <c r="D743">
        <v>0.2468793</v>
      </c>
      <c r="E743">
        <v>178</v>
      </c>
      <c r="H743">
        <v>2631.15</v>
      </c>
      <c r="I743">
        <v>537</v>
      </c>
      <c r="J743">
        <v>0.54376159999999996</v>
      </c>
      <c r="K743">
        <v>292</v>
      </c>
    </row>
    <row r="744" spans="2:11" x14ac:dyDescent="0.3">
      <c r="B744">
        <v>2969.4119999999998</v>
      </c>
      <c r="C744">
        <v>721</v>
      </c>
      <c r="D744">
        <v>0.25104019999999999</v>
      </c>
      <c r="E744">
        <v>181</v>
      </c>
      <c r="H744">
        <v>2635.4270000000001</v>
      </c>
      <c r="I744">
        <v>532</v>
      </c>
      <c r="J744">
        <v>0.56578949999999995</v>
      </c>
      <c r="K744">
        <v>301</v>
      </c>
    </row>
    <row r="745" spans="2:11" x14ac:dyDescent="0.3">
      <c r="B745">
        <v>2974.2809999999999</v>
      </c>
      <c r="C745">
        <v>721</v>
      </c>
      <c r="D745">
        <v>0.2441054</v>
      </c>
      <c r="E745">
        <v>176</v>
      </c>
      <c r="H745">
        <v>2637.8290000000002</v>
      </c>
      <c r="I745">
        <v>530</v>
      </c>
      <c r="J745">
        <v>0.56415090000000001</v>
      </c>
      <c r="K745">
        <v>299</v>
      </c>
    </row>
    <row r="746" spans="2:11" x14ac:dyDescent="0.3">
      <c r="B746">
        <v>2978.2710000000002</v>
      </c>
      <c r="C746">
        <v>721</v>
      </c>
      <c r="D746">
        <v>0.223301</v>
      </c>
      <c r="E746">
        <v>161</v>
      </c>
      <c r="H746">
        <v>2642.4059999999999</v>
      </c>
      <c r="I746">
        <v>529</v>
      </c>
      <c r="J746">
        <v>0.55765589999999998</v>
      </c>
      <c r="K746">
        <v>295</v>
      </c>
    </row>
    <row r="747" spans="2:11" x14ac:dyDescent="0.3">
      <c r="B747">
        <v>2983.2139999999999</v>
      </c>
      <c r="C747">
        <v>721</v>
      </c>
      <c r="D747">
        <v>0.2177531</v>
      </c>
      <c r="E747">
        <v>157</v>
      </c>
      <c r="H747">
        <v>2644.4760000000001</v>
      </c>
      <c r="I747">
        <v>527</v>
      </c>
      <c r="J747">
        <v>0.55218210000000001</v>
      </c>
      <c r="K747">
        <v>291</v>
      </c>
    </row>
    <row r="748" spans="2:11" x14ac:dyDescent="0.3">
      <c r="B748">
        <v>2987.2890000000002</v>
      </c>
      <c r="C748">
        <v>721</v>
      </c>
      <c r="D748">
        <v>0.1969487</v>
      </c>
      <c r="E748">
        <v>142</v>
      </c>
      <c r="H748">
        <v>2649.1889999999999</v>
      </c>
      <c r="I748">
        <v>521</v>
      </c>
      <c r="J748">
        <v>0.54702499999999998</v>
      </c>
      <c r="K748">
        <v>285</v>
      </c>
    </row>
    <row r="749" spans="2:11" x14ac:dyDescent="0.3">
      <c r="B749">
        <v>2992.3490000000002</v>
      </c>
      <c r="C749">
        <v>721</v>
      </c>
      <c r="D749">
        <v>0.1997226</v>
      </c>
      <c r="E749">
        <v>144</v>
      </c>
      <c r="H749">
        <v>2651.4229999999998</v>
      </c>
      <c r="I749">
        <v>520</v>
      </c>
      <c r="J749">
        <v>0.53653850000000003</v>
      </c>
      <c r="K749">
        <v>279</v>
      </c>
    </row>
    <row r="750" spans="2:11" x14ac:dyDescent="0.3">
      <c r="B750">
        <v>2995.306</v>
      </c>
      <c r="C750">
        <v>721</v>
      </c>
      <c r="D750">
        <v>0.21220530000000001</v>
      </c>
      <c r="E750">
        <v>153</v>
      </c>
      <c r="H750">
        <v>2656.1849999999999</v>
      </c>
      <c r="I750">
        <v>516</v>
      </c>
      <c r="J750">
        <v>0.53294580000000003</v>
      </c>
      <c r="K750">
        <v>275</v>
      </c>
    </row>
    <row r="751" spans="2:11" x14ac:dyDescent="0.3">
      <c r="B751">
        <v>2999.9569999999999</v>
      </c>
      <c r="C751">
        <v>721</v>
      </c>
      <c r="D751">
        <v>0.19417480000000001</v>
      </c>
      <c r="E751">
        <v>140</v>
      </c>
      <c r="H751">
        <v>2658.72</v>
      </c>
      <c r="I751">
        <v>514</v>
      </c>
      <c r="J751">
        <v>0.53307389999999999</v>
      </c>
      <c r="K751">
        <v>274</v>
      </c>
    </row>
    <row r="752" spans="2:11" x14ac:dyDescent="0.3">
      <c r="H752">
        <v>2662.89</v>
      </c>
      <c r="I752">
        <v>507</v>
      </c>
      <c r="J752">
        <v>0.52465479999999998</v>
      </c>
      <c r="K752">
        <v>266</v>
      </c>
    </row>
    <row r="753" spans="8:11" x14ac:dyDescent="0.3">
      <c r="H753">
        <v>2665.127</v>
      </c>
      <c r="I753">
        <v>506</v>
      </c>
      <c r="J753">
        <v>0.51581030000000005</v>
      </c>
      <c r="K753">
        <v>261</v>
      </c>
    </row>
    <row r="754" spans="8:11" x14ac:dyDescent="0.3">
      <c r="H754">
        <v>2669.95</v>
      </c>
      <c r="I754">
        <v>508</v>
      </c>
      <c r="J754">
        <v>0.50984249999999998</v>
      </c>
      <c r="K754">
        <v>259</v>
      </c>
    </row>
    <row r="755" spans="8:11" x14ac:dyDescent="0.3">
      <c r="H755">
        <v>2673.0369999999998</v>
      </c>
      <c r="I755">
        <v>508</v>
      </c>
      <c r="J755">
        <v>0.50787400000000005</v>
      </c>
      <c r="K755">
        <v>258</v>
      </c>
    </row>
    <row r="756" spans="8:11" x14ac:dyDescent="0.3">
      <c r="H756">
        <v>2677.17</v>
      </c>
      <c r="I756">
        <v>506</v>
      </c>
      <c r="J756">
        <v>0.53359679999999998</v>
      </c>
      <c r="K756">
        <v>270</v>
      </c>
    </row>
    <row r="757" spans="8:11" x14ac:dyDescent="0.3">
      <c r="H757">
        <v>2680.942</v>
      </c>
      <c r="I757">
        <v>507</v>
      </c>
      <c r="J757">
        <v>0.52268239999999999</v>
      </c>
      <c r="K757">
        <v>265</v>
      </c>
    </row>
    <row r="758" spans="8:11" x14ac:dyDescent="0.3">
      <c r="H758">
        <v>2684.404</v>
      </c>
      <c r="I758">
        <v>507</v>
      </c>
      <c r="J758">
        <v>0.53451680000000001</v>
      </c>
      <c r="K758">
        <v>271</v>
      </c>
    </row>
    <row r="759" spans="8:11" x14ac:dyDescent="0.3">
      <c r="H759">
        <v>2685.7620000000002</v>
      </c>
      <c r="I759">
        <v>507</v>
      </c>
      <c r="J759">
        <v>0.53846159999999998</v>
      </c>
      <c r="K759">
        <v>273</v>
      </c>
    </row>
    <row r="760" spans="8:11" x14ac:dyDescent="0.3">
      <c r="H760">
        <v>2691.5810000000001</v>
      </c>
      <c r="I760">
        <v>513</v>
      </c>
      <c r="J760">
        <v>0.54385969999999995</v>
      </c>
      <c r="K760">
        <v>279</v>
      </c>
    </row>
    <row r="761" spans="8:11" x14ac:dyDescent="0.3">
      <c r="H761">
        <v>2695.4079999999999</v>
      </c>
      <c r="I761">
        <v>513</v>
      </c>
      <c r="J761">
        <v>0.53021439999999997</v>
      </c>
      <c r="K761">
        <v>272</v>
      </c>
    </row>
    <row r="762" spans="8:11" x14ac:dyDescent="0.3">
      <c r="H762">
        <v>2699.1149999999998</v>
      </c>
      <c r="I762">
        <v>515</v>
      </c>
      <c r="J762">
        <v>0.51650490000000004</v>
      </c>
      <c r="K762">
        <v>266</v>
      </c>
    </row>
    <row r="763" spans="8:11" x14ac:dyDescent="0.3">
      <c r="H763">
        <v>2702.701</v>
      </c>
      <c r="I763">
        <v>516</v>
      </c>
      <c r="J763">
        <v>0.51550390000000001</v>
      </c>
      <c r="K763">
        <v>266</v>
      </c>
    </row>
    <row r="764" spans="8:11" x14ac:dyDescent="0.3">
      <c r="H764">
        <v>2706.53</v>
      </c>
      <c r="I764">
        <v>515</v>
      </c>
      <c r="J764">
        <v>0.51456310000000005</v>
      </c>
      <c r="K764">
        <v>265</v>
      </c>
    </row>
    <row r="765" spans="8:11" x14ac:dyDescent="0.3">
      <c r="H765">
        <v>2711.11</v>
      </c>
      <c r="I765">
        <v>513</v>
      </c>
      <c r="J765">
        <v>0.53021439999999997</v>
      </c>
      <c r="K765">
        <v>272</v>
      </c>
    </row>
    <row r="766" spans="8:11" x14ac:dyDescent="0.3">
      <c r="H766">
        <v>2714.0590000000002</v>
      </c>
      <c r="I766">
        <v>514</v>
      </c>
      <c r="J766">
        <v>0.52918290000000001</v>
      </c>
      <c r="K766">
        <v>272</v>
      </c>
    </row>
    <row r="767" spans="8:11" x14ac:dyDescent="0.3">
      <c r="H767">
        <v>2718.6329999999998</v>
      </c>
      <c r="I767">
        <v>512</v>
      </c>
      <c r="J767">
        <v>0.5234375</v>
      </c>
      <c r="K767">
        <v>268</v>
      </c>
    </row>
    <row r="768" spans="8:11" x14ac:dyDescent="0.3">
      <c r="H768">
        <v>2721.069</v>
      </c>
      <c r="I768">
        <v>511</v>
      </c>
      <c r="J768">
        <v>0.51859100000000002</v>
      </c>
      <c r="K768">
        <v>265</v>
      </c>
    </row>
    <row r="769" spans="8:11" x14ac:dyDescent="0.3">
      <c r="H769">
        <v>2725.3040000000001</v>
      </c>
      <c r="I769">
        <v>515</v>
      </c>
      <c r="J769">
        <v>0.52233010000000002</v>
      </c>
      <c r="K769">
        <v>269</v>
      </c>
    </row>
    <row r="770" spans="8:11" x14ac:dyDescent="0.3">
      <c r="H770">
        <v>2727.4839999999999</v>
      </c>
      <c r="I770">
        <v>514</v>
      </c>
      <c r="J770">
        <v>0.52334630000000004</v>
      </c>
      <c r="K770">
        <v>269</v>
      </c>
    </row>
    <row r="771" spans="8:11" x14ac:dyDescent="0.3">
      <c r="H771">
        <v>2732.1289999999999</v>
      </c>
      <c r="I771">
        <v>516</v>
      </c>
      <c r="J771">
        <v>0.52906980000000003</v>
      </c>
      <c r="K771">
        <v>273</v>
      </c>
    </row>
    <row r="772" spans="8:11" x14ac:dyDescent="0.3">
      <c r="H772">
        <v>2734.4920000000002</v>
      </c>
      <c r="I772">
        <v>517</v>
      </c>
      <c r="J772">
        <v>0.51837520000000004</v>
      </c>
      <c r="K772">
        <v>268</v>
      </c>
    </row>
    <row r="773" spans="8:11" x14ac:dyDescent="0.3">
      <c r="H773">
        <v>2738.9380000000001</v>
      </c>
      <c r="I773">
        <v>519</v>
      </c>
      <c r="J773">
        <v>0.5375723</v>
      </c>
      <c r="K773">
        <v>279</v>
      </c>
    </row>
    <row r="774" spans="8:11" x14ac:dyDescent="0.3">
      <c r="H774">
        <v>2741.5070000000001</v>
      </c>
      <c r="I774">
        <v>519</v>
      </c>
      <c r="J774">
        <v>0.52793840000000003</v>
      </c>
      <c r="K774">
        <v>274</v>
      </c>
    </row>
    <row r="775" spans="8:11" x14ac:dyDescent="0.3">
      <c r="H775">
        <v>2745.9160000000002</v>
      </c>
      <c r="I775">
        <v>527</v>
      </c>
      <c r="J775">
        <v>0.52751420000000004</v>
      </c>
      <c r="K775">
        <v>278</v>
      </c>
    </row>
    <row r="776" spans="8:11" x14ac:dyDescent="0.3">
      <c r="H776">
        <v>2748.0239999999999</v>
      </c>
      <c r="I776">
        <v>529</v>
      </c>
      <c r="J776">
        <v>0.51795840000000004</v>
      </c>
      <c r="K776">
        <v>274</v>
      </c>
    </row>
    <row r="777" spans="8:11" x14ac:dyDescent="0.3">
      <c r="H777">
        <v>2752.56</v>
      </c>
      <c r="I777">
        <v>532</v>
      </c>
      <c r="J777">
        <v>0.5</v>
      </c>
      <c r="K777">
        <v>266</v>
      </c>
    </row>
    <row r="778" spans="8:11" x14ac:dyDescent="0.3">
      <c r="H778">
        <v>2756.4349999999999</v>
      </c>
      <c r="I778">
        <v>533</v>
      </c>
      <c r="J778">
        <v>0.50656659999999998</v>
      </c>
      <c r="K778">
        <v>270</v>
      </c>
    </row>
    <row r="779" spans="8:11" x14ac:dyDescent="0.3">
      <c r="H779">
        <v>2759.4589999999998</v>
      </c>
      <c r="I779">
        <v>532</v>
      </c>
      <c r="J779">
        <v>0.49624059999999998</v>
      </c>
      <c r="K779">
        <v>264</v>
      </c>
    </row>
    <row r="780" spans="8:11" x14ac:dyDescent="0.3">
      <c r="H780">
        <v>2763.1480000000001</v>
      </c>
      <c r="I780">
        <v>533</v>
      </c>
      <c r="J780">
        <v>0.48030020000000001</v>
      </c>
      <c r="K780">
        <v>256</v>
      </c>
    </row>
    <row r="781" spans="8:11" x14ac:dyDescent="0.3">
      <c r="H781">
        <v>2766.2060000000001</v>
      </c>
      <c r="I781">
        <v>531</v>
      </c>
      <c r="J781">
        <v>0.49340869999999998</v>
      </c>
      <c r="K781">
        <v>262</v>
      </c>
    </row>
    <row r="782" spans="8:11" x14ac:dyDescent="0.3">
      <c r="H782">
        <v>2769.799</v>
      </c>
      <c r="I782">
        <v>534</v>
      </c>
      <c r="J782">
        <v>0.47940080000000002</v>
      </c>
      <c r="K782">
        <v>256</v>
      </c>
    </row>
    <row r="783" spans="8:11" x14ac:dyDescent="0.3">
      <c r="H783">
        <v>2774.1959999999999</v>
      </c>
      <c r="I783">
        <v>533</v>
      </c>
      <c r="J783">
        <v>0.48968109999999998</v>
      </c>
      <c r="K783">
        <v>261</v>
      </c>
    </row>
    <row r="784" spans="8:11" x14ac:dyDescent="0.3">
      <c r="H784">
        <v>2778.89</v>
      </c>
      <c r="I784">
        <v>532</v>
      </c>
      <c r="J784">
        <v>0.49248120000000001</v>
      </c>
      <c r="K784">
        <v>262</v>
      </c>
    </row>
    <row r="785" spans="8:11" x14ac:dyDescent="0.3">
      <c r="H785">
        <v>2781.739</v>
      </c>
      <c r="I785">
        <v>530</v>
      </c>
      <c r="J785">
        <v>0.4849057</v>
      </c>
      <c r="K785">
        <v>257</v>
      </c>
    </row>
    <row r="786" spans="8:11" x14ac:dyDescent="0.3">
      <c r="H786">
        <v>2786.538</v>
      </c>
      <c r="I786">
        <v>527</v>
      </c>
      <c r="J786">
        <v>0.47058820000000001</v>
      </c>
      <c r="K786">
        <v>248</v>
      </c>
    </row>
    <row r="787" spans="8:11" x14ac:dyDescent="0.3">
      <c r="H787">
        <v>2790.4369999999999</v>
      </c>
      <c r="I787">
        <v>529</v>
      </c>
      <c r="J787">
        <v>0.4725898</v>
      </c>
      <c r="K787">
        <v>250</v>
      </c>
    </row>
    <row r="788" spans="8:11" x14ac:dyDescent="0.3">
      <c r="H788">
        <v>2793.9169999999999</v>
      </c>
      <c r="I788">
        <v>530</v>
      </c>
      <c r="J788">
        <v>0.49245280000000002</v>
      </c>
      <c r="K788">
        <v>261</v>
      </c>
    </row>
    <row r="789" spans="8:11" x14ac:dyDescent="0.3">
      <c r="H789">
        <v>2797.8820000000001</v>
      </c>
      <c r="I789">
        <v>528</v>
      </c>
      <c r="J789">
        <v>0.49621209999999999</v>
      </c>
      <c r="K789">
        <v>262</v>
      </c>
    </row>
    <row r="790" spans="8:11" x14ac:dyDescent="0.3">
      <c r="H790">
        <v>2800.91</v>
      </c>
      <c r="I790">
        <v>528</v>
      </c>
      <c r="J790">
        <v>0.48863640000000003</v>
      </c>
      <c r="K790">
        <v>258</v>
      </c>
    </row>
    <row r="791" spans="8:11" x14ac:dyDescent="0.3">
      <c r="H791">
        <v>2804.2469999999998</v>
      </c>
      <c r="I791">
        <v>527</v>
      </c>
      <c r="J791">
        <v>0.47058820000000001</v>
      </c>
      <c r="K791">
        <v>248</v>
      </c>
    </row>
    <row r="792" spans="8:11" x14ac:dyDescent="0.3">
      <c r="H792">
        <v>2808.1840000000002</v>
      </c>
      <c r="I792">
        <v>530</v>
      </c>
      <c r="J792">
        <v>0.47358489999999998</v>
      </c>
      <c r="K792">
        <v>251</v>
      </c>
    </row>
    <row r="793" spans="8:11" x14ac:dyDescent="0.3">
      <c r="H793">
        <v>2811.61</v>
      </c>
      <c r="I793">
        <v>535</v>
      </c>
      <c r="J793">
        <v>0.48785050000000002</v>
      </c>
      <c r="K793">
        <v>261</v>
      </c>
    </row>
    <row r="794" spans="8:11" x14ac:dyDescent="0.3">
      <c r="H794">
        <v>2815.1880000000001</v>
      </c>
      <c r="I794">
        <v>536</v>
      </c>
      <c r="J794">
        <v>0.49253730000000001</v>
      </c>
      <c r="K794">
        <v>264</v>
      </c>
    </row>
    <row r="795" spans="8:11" x14ac:dyDescent="0.3">
      <c r="H795">
        <v>2818.3</v>
      </c>
      <c r="I795">
        <v>538</v>
      </c>
      <c r="J795">
        <v>0.50557620000000003</v>
      </c>
      <c r="K795">
        <v>272</v>
      </c>
    </row>
    <row r="796" spans="8:11" x14ac:dyDescent="0.3">
      <c r="H796">
        <v>2821.7530000000002</v>
      </c>
      <c r="I796">
        <v>541</v>
      </c>
      <c r="J796">
        <v>0.50646950000000002</v>
      </c>
      <c r="K796">
        <v>274</v>
      </c>
    </row>
    <row r="797" spans="8:11" x14ac:dyDescent="0.3">
      <c r="H797">
        <v>2824.63</v>
      </c>
      <c r="I797">
        <v>545</v>
      </c>
      <c r="J797">
        <v>0.50091739999999996</v>
      </c>
      <c r="K797">
        <v>273</v>
      </c>
    </row>
    <row r="798" spans="8:11" x14ac:dyDescent="0.3">
      <c r="H798">
        <v>2828.6729999999998</v>
      </c>
      <c r="I798">
        <v>546</v>
      </c>
      <c r="J798">
        <v>0.50549449999999996</v>
      </c>
      <c r="K798">
        <v>276</v>
      </c>
    </row>
    <row r="799" spans="8:11" x14ac:dyDescent="0.3">
      <c r="H799">
        <v>2831.82</v>
      </c>
      <c r="I799">
        <v>547</v>
      </c>
      <c r="J799">
        <v>0.52102380000000004</v>
      </c>
      <c r="K799">
        <v>285</v>
      </c>
    </row>
    <row r="800" spans="8:11" x14ac:dyDescent="0.3">
      <c r="H800">
        <v>2835.1320000000001</v>
      </c>
      <c r="I800">
        <v>552</v>
      </c>
      <c r="J800">
        <v>0.51086960000000003</v>
      </c>
      <c r="K800">
        <v>282</v>
      </c>
    </row>
    <row r="801" spans="8:11" x14ac:dyDescent="0.3">
      <c r="H801">
        <v>2838.373</v>
      </c>
      <c r="I801">
        <v>558</v>
      </c>
      <c r="J801">
        <v>0.51612899999999995</v>
      </c>
      <c r="K801">
        <v>288</v>
      </c>
    </row>
    <row r="802" spans="8:11" x14ac:dyDescent="0.3">
      <c r="H802">
        <v>2841.5940000000001</v>
      </c>
      <c r="I802">
        <v>560</v>
      </c>
      <c r="J802">
        <v>0.51785709999999996</v>
      </c>
      <c r="K802">
        <v>290</v>
      </c>
    </row>
    <row r="803" spans="8:11" x14ac:dyDescent="0.3">
      <c r="H803">
        <v>2844.701</v>
      </c>
      <c r="I803">
        <v>565</v>
      </c>
      <c r="J803">
        <v>0.52035399999999998</v>
      </c>
      <c r="K803">
        <v>294</v>
      </c>
    </row>
    <row r="804" spans="8:11" x14ac:dyDescent="0.3">
      <c r="H804">
        <v>2848.3009999999999</v>
      </c>
      <c r="I804">
        <v>574</v>
      </c>
      <c r="J804">
        <v>0.52439020000000003</v>
      </c>
      <c r="K804">
        <v>301</v>
      </c>
    </row>
    <row r="805" spans="8:11" x14ac:dyDescent="0.3">
      <c r="H805">
        <v>2851.5650000000001</v>
      </c>
      <c r="I805">
        <v>580</v>
      </c>
      <c r="J805">
        <v>0.52931030000000001</v>
      </c>
      <c r="K805">
        <v>307</v>
      </c>
    </row>
    <row r="806" spans="8:11" x14ac:dyDescent="0.3">
      <c r="H806">
        <v>2853.1480000000001</v>
      </c>
      <c r="I806">
        <v>582</v>
      </c>
      <c r="J806">
        <v>0.51718209999999998</v>
      </c>
      <c r="K806">
        <v>301</v>
      </c>
    </row>
    <row r="807" spans="8:11" x14ac:dyDescent="0.3">
      <c r="H807">
        <v>2858.7620000000002</v>
      </c>
      <c r="I807">
        <v>584</v>
      </c>
      <c r="J807">
        <v>0.52054789999999995</v>
      </c>
      <c r="K807">
        <v>304</v>
      </c>
    </row>
    <row r="808" spans="8:11" x14ac:dyDescent="0.3">
      <c r="H808">
        <v>2862.402</v>
      </c>
      <c r="I808">
        <v>588</v>
      </c>
      <c r="J808">
        <v>0.51700679999999999</v>
      </c>
      <c r="K808">
        <v>304</v>
      </c>
    </row>
    <row r="809" spans="8:11" x14ac:dyDescent="0.3">
      <c r="H809">
        <v>2865.2570000000001</v>
      </c>
      <c r="I809">
        <v>590</v>
      </c>
      <c r="J809">
        <v>0.51525430000000005</v>
      </c>
      <c r="K809">
        <v>304</v>
      </c>
    </row>
    <row r="810" spans="8:11" x14ac:dyDescent="0.3">
      <c r="H810">
        <v>2867.7020000000002</v>
      </c>
      <c r="I810">
        <v>594</v>
      </c>
      <c r="J810">
        <v>0.51515149999999998</v>
      </c>
      <c r="K810">
        <v>306</v>
      </c>
    </row>
    <row r="811" spans="8:11" x14ac:dyDescent="0.3">
      <c r="H811">
        <v>2872.4960000000001</v>
      </c>
      <c r="I811">
        <v>595</v>
      </c>
      <c r="J811">
        <v>0.5243698</v>
      </c>
      <c r="K811">
        <v>312</v>
      </c>
    </row>
    <row r="812" spans="8:11" x14ac:dyDescent="0.3">
      <c r="H812">
        <v>2874.6849999999999</v>
      </c>
      <c r="I812">
        <v>597</v>
      </c>
      <c r="J812">
        <v>0.52931320000000004</v>
      </c>
      <c r="K812">
        <v>316</v>
      </c>
    </row>
    <row r="813" spans="8:11" x14ac:dyDescent="0.3">
      <c r="H813">
        <v>2878.877</v>
      </c>
      <c r="I813">
        <v>594</v>
      </c>
      <c r="J813">
        <v>0.53030299999999997</v>
      </c>
      <c r="K813">
        <v>315</v>
      </c>
    </row>
    <row r="814" spans="8:11" x14ac:dyDescent="0.3">
      <c r="H814">
        <v>2882.029</v>
      </c>
      <c r="I814">
        <v>602</v>
      </c>
      <c r="J814">
        <v>0.54152820000000002</v>
      </c>
      <c r="K814">
        <v>326</v>
      </c>
    </row>
    <row r="815" spans="8:11" x14ac:dyDescent="0.3">
      <c r="H815">
        <v>2887.2310000000002</v>
      </c>
      <c r="I815">
        <v>603</v>
      </c>
      <c r="J815">
        <v>0.54726370000000002</v>
      </c>
      <c r="K815">
        <v>330</v>
      </c>
    </row>
    <row r="816" spans="8:11" x14ac:dyDescent="0.3">
      <c r="H816">
        <v>2889.6750000000002</v>
      </c>
      <c r="I816">
        <v>602</v>
      </c>
      <c r="J816">
        <v>0.54983389999999999</v>
      </c>
      <c r="K816">
        <v>331</v>
      </c>
    </row>
    <row r="817" spans="8:11" x14ac:dyDescent="0.3">
      <c r="H817">
        <v>2894.6590000000001</v>
      </c>
      <c r="I817">
        <v>602</v>
      </c>
      <c r="J817">
        <v>0.54152820000000002</v>
      </c>
      <c r="K817">
        <v>326</v>
      </c>
    </row>
    <row r="818" spans="8:11" x14ac:dyDescent="0.3">
      <c r="H818">
        <v>2897.098</v>
      </c>
      <c r="I818">
        <v>601</v>
      </c>
      <c r="J818">
        <v>0.53244590000000003</v>
      </c>
      <c r="K818">
        <v>320</v>
      </c>
    </row>
    <row r="819" spans="8:11" x14ac:dyDescent="0.3">
      <c r="H819">
        <v>2902.24</v>
      </c>
      <c r="I819">
        <v>606</v>
      </c>
      <c r="J819">
        <v>0.5264027</v>
      </c>
      <c r="K819">
        <v>319</v>
      </c>
    </row>
    <row r="820" spans="8:11" x14ac:dyDescent="0.3">
      <c r="H820">
        <v>2904.779</v>
      </c>
      <c r="I820">
        <v>609</v>
      </c>
      <c r="J820">
        <v>0.5353038</v>
      </c>
      <c r="K820">
        <v>326</v>
      </c>
    </row>
    <row r="821" spans="8:11" x14ac:dyDescent="0.3">
      <c r="H821">
        <v>2909.5830000000001</v>
      </c>
      <c r="I821">
        <v>607</v>
      </c>
      <c r="J821">
        <v>0.53871500000000005</v>
      </c>
      <c r="K821">
        <v>327</v>
      </c>
    </row>
    <row r="822" spans="8:11" x14ac:dyDescent="0.3">
      <c r="H822">
        <v>2912.268</v>
      </c>
      <c r="I822">
        <v>608</v>
      </c>
      <c r="J822">
        <v>0.53453949999999995</v>
      </c>
      <c r="K822">
        <v>325</v>
      </c>
    </row>
    <row r="823" spans="8:11" x14ac:dyDescent="0.3">
      <c r="H823">
        <v>2916.6660000000002</v>
      </c>
      <c r="I823">
        <v>611</v>
      </c>
      <c r="J823">
        <v>0.52536830000000001</v>
      </c>
      <c r="K823">
        <v>321</v>
      </c>
    </row>
    <row r="824" spans="8:11" x14ac:dyDescent="0.3">
      <c r="H824">
        <v>2919.3330000000001</v>
      </c>
      <c r="I824">
        <v>613</v>
      </c>
      <c r="J824">
        <v>0.52039150000000001</v>
      </c>
      <c r="K824">
        <v>319</v>
      </c>
    </row>
    <row r="825" spans="8:11" x14ac:dyDescent="0.3">
      <c r="H825">
        <v>2923.1120000000001</v>
      </c>
      <c r="I825">
        <v>616</v>
      </c>
      <c r="J825">
        <v>0.50649350000000004</v>
      </c>
      <c r="K825">
        <v>312</v>
      </c>
    </row>
    <row r="826" spans="8:11" x14ac:dyDescent="0.3">
      <c r="H826">
        <v>2926.5909999999999</v>
      </c>
      <c r="I826">
        <v>620</v>
      </c>
      <c r="J826">
        <v>0.51612899999999995</v>
      </c>
      <c r="K826">
        <v>320</v>
      </c>
    </row>
    <row r="827" spans="8:11" x14ac:dyDescent="0.3">
      <c r="H827">
        <v>2931.4209999999998</v>
      </c>
      <c r="I827">
        <v>622</v>
      </c>
      <c r="J827">
        <v>0.50482309999999997</v>
      </c>
      <c r="K827">
        <v>314</v>
      </c>
    </row>
    <row r="828" spans="8:11" x14ac:dyDescent="0.3">
      <c r="H828">
        <v>2935.377</v>
      </c>
      <c r="I828">
        <v>630</v>
      </c>
      <c r="J828">
        <v>0.50952379999999997</v>
      </c>
      <c r="K828">
        <v>321</v>
      </c>
    </row>
    <row r="829" spans="8:11" x14ac:dyDescent="0.3">
      <c r="H829">
        <v>2938.748</v>
      </c>
      <c r="I829">
        <v>633</v>
      </c>
      <c r="J829">
        <v>0.50394950000000005</v>
      </c>
      <c r="K829">
        <v>319</v>
      </c>
    </row>
    <row r="830" spans="8:11" x14ac:dyDescent="0.3">
      <c r="H830">
        <v>2940.393</v>
      </c>
      <c r="I830">
        <v>635</v>
      </c>
      <c r="J830">
        <v>0.50078739999999999</v>
      </c>
      <c r="K830">
        <v>318</v>
      </c>
    </row>
    <row r="831" spans="8:11" x14ac:dyDescent="0.3">
      <c r="H831">
        <v>2945.5120000000002</v>
      </c>
      <c r="I831">
        <v>636</v>
      </c>
      <c r="J831">
        <v>0.51886790000000005</v>
      </c>
      <c r="K831">
        <v>330</v>
      </c>
    </row>
    <row r="832" spans="8:11" x14ac:dyDescent="0.3">
      <c r="H832">
        <v>2949.1849999999999</v>
      </c>
      <c r="I832">
        <v>635</v>
      </c>
      <c r="J832">
        <v>0.5133858</v>
      </c>
      <c r="K832">
        <v>326</v>
      </c>
    </row>
    <row r="833" spans="8:11" x14ac:dyDescent="0.3">
      <c r="H833">
        <v>2951.7739999999999</v>
      </c>
      <c r="I833">
        <v>637</v>
      </c>
      <c r="J833">
        <v>0.50706430000000002</v>
      </c>
      <c r="K833">
        <v>323</v>
      </c>
    </row>
    <row r="834" spans="8:11" x14ac:dyDescent="0.3">
      <c r="H834">
        <v>2955.6260000000002</v>
      </c>
      <c r="I834">
        <v>638</v>
      </c>
      <c r="J834">
        <v>0.50783699999999998</v>
      </c>
      <c r="K834">
        <v>324</v>
      </c>
    </row>
    <row r="835" spans="8:11" x14ac:dyDescent="0.3">
      <c r="H835">
        <v>2958.491</v>
      </c>
      <c r="I835">
        <v>635</v>
      </c>
      <c r="J835">
        <v>0.51023620000000003</v>
      </c>
      <c r="K835">
        <v>324</v>
      </c>
    </row>
    <row r="836" spans="8:11" x14ac:dyDescent="0.3">
      <c r="H836">
        <v>2961.01</v>
      </c>
      <c r="I836">
        <v>638</v>
      </c>
      <c r="J836">
        <v>0.51097179999999998</v>
      </c>
      <c r="K836">
        <v>326</v>
      </c>
    </row>
    <row r="837" spans="8:11" x14ac:dyDescent="0.3">
      <c r="H837">
        <v>2965.5770000000002</v>
      </c>
      <c r="I837">
        <v>635</v>
      </c>
      <c r="J837">
        <v>0.50708660000000005</v>
      </c>
      <c r="K837">
        <v>322</v>
      </c>
    </row>
    <row r="838" spans="8:11" x14ac:dyDescent="0.3">
      <c r="H838">
        <v>2969.4229999999998</v>
      </c>
      <c r="I838">
        <v>633</v>
      </c>
      <c r="J838">
        <v>0.51658769999999998</v>
      </c>
      <c r="K838">
        <v>327</v>
      </c>
    </row>
    <row r="839" spans="8:11" x14ac:dyDescent="0.3">
      <c r="H839">
        <v>2972.085</v>
      </c>
      <c r="I839">
        <v>634</v>
      </c>
      <c r="J839">
        <v>0.50946369999999996</v>
      </c>
      <c r="K839">
        <v>323</v>
      </c>
    </row>
    <row r="840" spans="8:11" x14ac:dyDescent="0.3">
      <c r="H840">
        <v>2975.7460000000001</v>
      </c>
      <c r="I840">
        <v>629</v>
      </c>
      <c r="J840">
        <v>0.52623209999999998</v>
      </c>
      <c r="K840">
        <v>331</v>
      </c>
    </row>
    <row r="841" spans="8:11" x14ac:dyDescent="0.3">
      <c r="H841">
        <v>2978.462</v>
      </c>
      <c r="I841">
        <v>625</v>
      </c>
      <c r="J841">
        <v>0.54239999999999999</v>
      </c>
      <c r="K841">
        <v>339</v>
      </c>
    </row>
    <row r="842" spans="8:11" x14ac:dyDescent="0.3">
      <c r="H842">
        <v>2981.0630000000001</v>
      </c>
      <c r="I842">
        <v>625</v>
      </c>
      <c r="J842">
        <v>0.54879999999999995</v>
      </c>
      <c r="K842">
        <v>343</v>
      </c>
    </row>
    <row r="843" spans="8:11" x14ac:dyDescent="0.3">
      <c r="H843">
        <v>2985.826</v>
      </c>
      <c r="I843">
        <v>625</v>
      </c>
      <c r="J843">
        <v>0.54079999999999995</v>
      </c>
      <c r="K843">
        <v>338</v>
      </c>
    </row>
    <row r="844" spans="8:11" x14ac:dyDescent="0.3">
      <c r="H844">
        <v>2988.4389999999999</v>
      </c>
      <c r="I844">
        <v>626</v>
      </c>
      <c r="J844">
        <v>0.5415335</v>
      </c>
      <c r="K844">
        <v>339</v>
      </c>
    </row>
    <row r="845" spans="8:11" x14ac:dyDescent="0.3">
      <c r="H845">
        <v>2992.9789999999998</v>
      </c>
      <c r="I845">
        <v>625</v>
      </c>
      <c r="J845">
        <v>0.54239999999999999</v>
      </c>
      <c r="K845">
        <v>339</v>
      </c>
    </row>
    <row r="846" spans="8:11" x14ac:dyDescent="0.3">
      <c r="H846">
        <v>2995.6590000000001</v>
      </c>
      <c r="I846">
        <v>624</v>
      </c>
      <c r="J846">
        <v>0.54967949999999999</v>
      </c>
      <c r="K846">
        <v>343</v>
      </c>
    </row>
    <row r="847" spans="8:11" x14ac:dyDescent="0.3">
      <c r="H847">
        <v>2999.8809999999999</v>
      </c>
      <c r="I847">
        <v>629</v>
      </c>
      <c r="J847">
        <v>0.55802859999999999</v>
      </c>
      <c r="K847">
        <v>351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D87FD-E12E-4109-AE19-5D749081A81D}">
  <dimension ref="A1:K848"/>
  <sheetViews>
    <sheetView topLeftCell="M5" zoomScale="85" zoomScaleNormal="85" workbookViewId="0">
      <selection activeCell="S25" sqref="S25"/>
    </sheetView>
  </sheetViews>
  <sheetFormatPr defaultRowHeight="14.4" x14ac:dyDescent="0.3"/>
  <sheetData>
    <row r="1" spans="1:11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  <c r="G1" t="s">
        <v>5</v>
      </c>
      <c r="H1" t="s">
        <v>0</v>
      </c>
      <c r="I1" t="s">
        <v>1</v>
      </c>
      <c r="J1" t="s">
        <v>2</v>
      </c>
      <c r="K1" t="s">
        <v>3</v>
      </c>
    </row>
    <row r="2" spans="1:11" x14ac:dyDescent="0.3">
      <c r="B2">
        <v>0</v>
      </c>
      <c r="C2">
        <v>721</v>
      </c>
      <c r="D2">
        <v>1</v>
      </c>
      <c r="E2">
        <v>721</v>
      </c>
      <c r="H2">
        <v>0</v>
      </c>
      <c r="I2">
        <v>721</v>
      </c>
      <c r="J2">
        <v>1</v>
      </c>
      <c r="K2">
        <v>721</v>
      </c>
    </row>
    <row r="3" spans="1:11" x14ac:dyDescent="0.3">
      <c r="B3">
        <v>0.45332660000000002</v>
      </c>
      <c r="C3">
        <v>721</v>
      </c>
      <c r="D3">
        <v>1</v>
      </c>
      <c r="E3">
        <v>721</v>
      </c>
      <c r="H3">
        <v>0.9274675</v>
      </c>
      <c r="I3">
        <v>721</v>
      </c>
      <c r="J3">
        <v>1</v>
      </c>
      <c r="K3">
        <v>721</v>
      </c>
    </row>
    <row r="4" spans="1:11" x14ac:dyDescent="0.3">
      <c r="B4">
        <v>8.2398120000000006</v>
      </c>
      <c r="C4">
        <v>721</v>
      </c>
      <c r="D4">
        <v>0.99029120000000004</v>
      </c>
      <c r="E4">
        <v>714</v>
      </c>
      <c r="H4">
        <v>7.6714849999999997</v>
      </c>
      <c r="I4">
        <v>721</v>
      </c>
      <c r="J4">
        <v>0.99583909999999998</v>
      </c>
      <c r="K4">
        <v>718</v>
      </c>
    </row>
    <row r="5" spans="1:11" x14ac:dyDescent="0.3">
      <c r="B5">
        <v>11.402810000000001</v>
      </c>
      <c r="C5">
        <v>721</v>
      </c>
      <c r="D5">
        <v>0.97226080000000004</v>
      </c>
      <c r="E5">
        <v>701</v>
      </c>
      <c r="H5">
        <v>11.04646</v>
      </c>
      <c r="I5">
        <v>721</v>
      </c>
      <c r="J5">
        <v>0.98751739999999999</v>
      </c>
      <c r="K5">
        <v>712</v>
      </c>
    </row>
    <row r="6" spans="1:11" x14ac:dyDescent="0.3">
      <c r="B6">
        <v>16.101849999999999</v>
      </c>
      <c r="C6">
        <v>721</v>
      </c>
      <c r="D6">
        <v>0.95561720000000006</v>
      </c>
      <c r="E6">
        <v>689</v>
      </c>
      <c r="H6">
        <v>13.102499999999999</v>
      </c>
      <c r="I6">
        <v>721</v>
      </c>
      <c r="J6">
        <v>0.97642169999999995</v>
      </c>
      <c r="K6">
        <v>704</v>
      </c>
    </row>
    <row r="7" spans="1:11" x14ac:dyDescent="0.3">
      <c r="B7">
        <v>19.457879999999999</v>
      </c>
      <c r="C7">
        <v>721</v>
      </c>
      <c r="D7">
        <v>0.93897370000000002</v>
      </c>
      <c r="E7">
        <v>677</v>
      </c>
      <c r="H7">
        <v>18.944520000000001</v>
      </c>
      <c r="I7">
        <v>721</v>
      </c>
      <c r="J7">
        <v>0.93897370000000002</v>
      </c>
      <c r="K7">
        <v>677</v>
      </c>
    </row>
    <row r="8" spans="1:11" x14ac:dyDescent="0.3">
      <c r="B8">
        <v>22.458950000000002</v>
      </c>
      <c r="C8">
        <v>721</v>
      </c>
      <c r="D8">
        <v>0.93065180000000003</v>
      </c>
      <c r="E8">
        <v>671</v>
      </c>
      <c r="H8">
        <v>22.65531</v>
      </c>
      <c r="I8">
        <v>721</v>
      </c>
      <c r="J8">
        <v>0.9348128</v>
      </c>
      <c r="K8">
        <v>674</v>
      </c>
    </row>
    <row r="9" spans="1:11" x14ac:dyDescent="0.3">
      <c r="B9">
        <v>27.164909999999999</v>
      </c>
      <c r="C9">
        <v>721</v>
      </c>
      <c r="D9">
        <v>0.90984739999999997</v>
      </c>
      <c r="E9">
        <v>656</v>
      </c>
      <c r="H9">
        <v>27.684159999999999</v>
      </c>
      <c r="I9">
        <v>721</v>
      </c>
      <c r="J9">
        <v>0.90152569999999999</v>
      </c>
      <c r="K9">
        <v>650</v>
      </c>
    </row>
    <row r="10" spans="1:11" x14ac:dyDescent="0.3">
      <c r="B10">
        <v>31.145659999999999</v>
      </c>
      <c r="C10">
        <v>721</v>
      </c>
      <c r="D10">
        <v>0.88904300000000003</v>
      </c>
      <c r="E10">
        <v>641</v>
      </c>
      <c r="H10">
        <v>31.81569</v>
      </c>
      <c r="I10">
        <v>721</v>
      </c>
      <c r="J10">
        <v>0.86962550000000005</v>
      </c>
      <c r="K10">
        <v>627</v>
      </c>
    </row>
    <row r="11" spans="1:11" x14ac:dyDescent="0.3">
      <c r="B11">
        <v>33.977649999999997</v>
      </c>
      <c r="C11">
        <v>721</v>
      </c>
      <c r="D11">
        <v>0.86962550000000005</v>
      </c>
      <c r="E11">
        <v>627</v>
      </c>
      <c r="H11">
        <v>37.042299999999997</v>
      </c>
      <c r="I11">
        <v>721</v>
      </c>
      <c r="J11">
        <v>0.88349520000000004</v>
      </c>
      <c r="K11">
        <v>637</v>
      </c>
    </row>
    <row r="12" spans="1:11" x14ac:dyDescent="0.3">
      <c r="B12">
        <v>38.01455</v>
      </c>
      <c r="C12">
        <v>721</v>
      </c>
      <c r="D12">
        <v>0.84049929999999995</v>
      </c>
      <c r="E12">
        <v>606</v>
      </c>
      <c r="H12">
        <v>40.499200000000002</v>
      </c>
      <c r="I12">
        <v>721</v>
      </c>
      <c r="J12">
        <v>0.84049929999999995</v>
      </c>
      <c r="K12">
        <v>606</v>
      </c>
    </row>
    <row r="13" spans="1:11" x14ac:dyDescent="0.3">
      <c r="B13">
        <v>41.696620000000003</v>
      </c>
      <c r="C13">
        <v>721</v>
      </c>
      <c r="D13">
        <v>0.82108179999999997</v>
      </c>
      <c r="E13">
        <v>592</v>
      </c>
      <c r="H13">
        <v>43.468559999999997</v>
      </c>
      <c r="I13">
        <v>721</v>
      </c>
      <c r="J13">
        <v>0.81553399999999998</v>
      </c>
      <c r="K13">
        <v>588</v>
      </c>
    </row>
    <row r="14" spans="1:11" x14ac:dyDescent="0.3">
      <c r="B14">
        <v>46.988149999999997</v>
      </c>
      <c r="C14">
        <v>721</v>
      </c>
      <c r="D14">
        <v>0.77253810000000001</v>
      </c>
      <c r="E14">
        <v>557</v>
      </c>
      <c r="H14">
        <v>48.092610000000001</v>
      </c>
      <c r="I14">
        <v>721</v>
      </c>
      <c r="J14">
        <v>0.78640779999999999</v>
      </c>
      <c r="K14">
        <v>567</v>
      </c>
    </row>
    <row r="15" spans="1:11" x14ac:dyDescent="0.3">
      <c r="B15">
        <v>50.967289999999998</v>
      </c>
      <c r="C15">
        <v>721</v>
      </c>
      <c r="D15">
        <v>0.76144239999999996</v>
      </c>
      <c r="E15">
        <v>549</v>
      </c>
      <c r="H15">
        <v>52.480289999999997</v>
      </c>
      <c r="I15">
        <v>721</v>
      </c>
      <c r="J15">
        <v>0.76560329999999999</v>
      </c>
      <c r="K15">
        <v>552</v>
      </c>
    </row>
    <row r="16" spans="1:11" x14ac:dyDescent="0.3">
      <c r="B16">
        <v>53.748890000000003</v>
      </c>
      <c r="C16">
        <v>721</v>
      </c>
      <c r="D16">
        <v>0.77947290000000002</v>
      </c>
      <c r="E16">
        <v>562</v>
      </c>
      <c r="H16">
        <v>56.095239999999997</v>
      </c>
      <c r="I16">
        <v>721</v>
      </c>
      <c r="J16">
        <v>0.78085990000000005</v>
      </c>
      <c r="K16">
        <v>563</v>
      </c>
    </row>
    <row r="17" spans="2:11" x14ac:dyDescent="0.3">
      <c r="B17">
        <v>58.726410000000001</v>
      </c>
      <c r="C17">
        <v>721</v>
      </c>
      <c r="D17">
        <v>0.76005549999999999</v>
      </c>
      <c r="E17">
        <v>548</v>
      </c>
      <c r="H17">
        <v>59.528390000000002</v>
      </c>
      <c r="I17">
        <v>721</v>
      </c>
      <c r="J17">
        <v>0.76560329999999999</v>
      </c>
      <c r="K17">
        <v>552</v>
      </c>
    </row>
    <row r="18" spans="2:11" x14ac:dyDescent="0.3">
      <c r="B18">
        <v>61.702550000000002</v>
      </c>
      <c r="C18">
        <v>721</v>
      </c>
      <c r="D18">
        <v>0.75173369999999995</v>
      </c>
      <c r="E18">
        <v>542</v>
      </c>
      <c r="H18">
        <v>63.85633</v>
      </c>
      <c r="I18">
        <v>721</v>
      </c>
      <c r="J18">
        <v>0.77392510000000003</v>
      </c>
      <c r="K18">
        <v>558</v>
      </c>
    </row>
    <row r="19" spans="2:11" x14ac:dyDescent="0.3">
      <c r="B19">
        <v>65.539379999999994</v>
      </c>
      <c r="C19">
        <v>721</v>
      </c>
      <c r="D19">
        <v>0.7364771</v>
      </c>
      <c r="E19">
        <v>531</v>
      </c>
      <c r="H19">
        <v>67.53801</v>
      </c>
      <c r="I19">
        <v>721</v>
      </c>
      <c r="J19">
        <v>0.7961165</v>
      </c>
      <c r="K19">
        <v>574</v>
      </c>
    </row>
    <row r="20" spans="2:11" x14ac:dyDescent="0.3">
      <c r="B20">
        <v>68.341859999999997</v>
      </c>
      <c r="C20">
        <v>721</v>
      </c>
      <c r="D20">
        <v>0.74202500000000005</v>
      </c>
      <c r="E20">
        <v>535</v>
      </c>
      <c r="H20">
        <v>70.580010000000001</v>
      </c>
      <c r="I20">
        <v>721</v>
      </c>
      <c r="J20">
        <v>0.78640779999999999</v>
      </c>
      <c r="K20">
        <v>567</v>
      </c>
    </row>
    <row r="21" spans="2:11" x14ac:dyDescent="0.3">
      <c r="B21">
        <v>73.044529999999995</v>
      </c>
      <c r="C21">
        <v>721</v>
      </c>
      <c r="D21">
        <v>0.74202500000000005</v>
      </c>
      <c r="E21">
        <v>535</v>
      </c>
      <c r="H21">
        <v>76.262730000000005</v>
      </c>
      <c r="I21">
        <v>721</v>
      </c>
      <c r="J21">
        <v>0.76282939999999999</v>
      </c>
      <c r="K21">
        <v>550</v>
      </c>
    </row>
    <row r="22" spans="2:11" x14ac:dyDescent="0.3">
      <c r="B22">
        <v>75.062489999999997</v>
      </c>
      <c r="C22">
        <v>721</v>
      </c>
      <c r="D22">
        <v>0.74341190000000001</v>
      </c>
      <c r="E22">
        <v>536</v>
      </c>
      <c r="H22">
        <v>80.548230000000004</v>
      </c>
      <c r="I22">
        <v>721</v>
      </c>
      <c r="J22">
        <v>0.72676839999999998</v>
      </c>
      <c r="K22">
        <v>524</v>
      </c>
    </row>
    <row r="23" spans="2:11" x14ac:dyDescent="0.3">
      <c r="B23">
        <v>79.415369999999996</v>
      </c>
      <c r="C23">
        <v>721</v>
      </c>
      <c r="D23">
        <v>0.7337032</v>
      </c>
      <c r="E23">
        <v>529</v>
      </c>
      <c r="H23">
        <v>84.268510000000006</v>
      </c>
      <c r="I23">
        <v>721</v>
      </c>
      <c r="J23">
        <v>0.7073509</v>
      </c>
      <c r="K23">
        <v>510</v>
      </c>
    </row>
    <row r="24" spans="2:11" x14ac:dyDescent="0.3">
      <c r="B24">
        <v>81.405820000000006</v>
      </c>
      <c r="C24">
        <v>721</v>
      </c>
      <c r="D24">
        <v>0.7337032</v>
      </c>
      <c r="E24">
        <v>529</v>
      </c>
      <c r="H24">
        <v>87.16619</v>
      </c>
      <c r="I24">
        <v>721</v>
      </c>
      <c r="J24">
        <v>0.72260749999999996</v>
      </c>
      <c r="K24">
        <v>521</v>
      </c>
    </row>
    <row r="25" spans="2:11" x14ac:dyDescent="0.3">
      <c r="B25">
        <v>86.285700000000006</v>
      </c>
      <c r="C25">
        <v>721</v>
      </c>
      <c r="D25">
        <v>0.72954229999999998</v>
      </c>
      <c r="E25">
        <v>526</v>
      </c>
      <c r="H25">
        <v>91.495410000000007</v>
      </c>
      <c r="I25">
        <v>721</v>
      </c>
      <c r="J25">
        <v>0.7073509</v>
      </c>
      <c r="K25">
        <v>510</v>
      </c>
    </row>
    <row r="26" spans="2:11" x14ac:dyDescent="0.3">
      <c r="B26">
        <v>90.408360000000002</v>
      </c>
      <c r="C26">
        <v>721</v>
      </c>
      <c r="D26">
        <v>0.75312069999999998</v>
      </c>
      <c r="E26">
        <v>543</v>
      </c>
      <c r="H26">
        <v>95.227530000000002</v>
      </c>
      <c r="I26">
        <v>721</v>
      </c>
      <c r="J26">
        <v>0.70041609999999999</v>
      </c>
      <c r="K26">
        <v>505</v>
      </c>
    </row>
    <row r="27" spans="2:11" x14ac:dyDescent="0.3">
      <c r="B27">
        <v>94.011830000000003</v>
      </c>
      <c r="C27">
        <v>721</v>
      </c>
      <c r="D27">
        <v>0.71151180000000003</v>
      </c>
      <c r="E27">
        <v>513</v>
      </c>
      <c r="H27">
        <v>98.160970000000006</v>
      </c>
      <c r="I27">
        <v>721</v>
      </c>
      <c r="J27">
        <v>0.66574199999999994</v>
      </c>
      <c r="K27">
        <v>480</v>
      </c>
    </row>
    <row r="28" spans="2:11" x14ac:dyDescent="0.3">
      <c r="B28">
        <v>95.947829999999996</v>
      </c>
      <c r="C28">
        <v>721</v>
      </c>
      <c r="D28">
        <v>0.68932040000000006</v>
      </c>
      <c r="E28">
        <v>497</v>
      </c>
      <c r="H28">
        <v>102.8676</v>
      </c>
      <c r="I28">
        <v>721</v>
      </c>
      <c r="J28">
        <v>0.63938980000000001</v>
      </c>
      <c r="K28">
        <v>461</v>
      </c>
    </row>
    <row r="29" spans="2:11" x14ac:dyDescent="0.3">
      <c r="B29">
        <v>101.07470000000001</v>
      </c>
      <c r="C29">
        <v>721</v>
      </c>
      <c r="D29">
        <v>0.67128989999999999</v>
      </c>
      <c r="E29">
        <v>484</v>
      </c>
      <c r="H29">
        <v>106.5518</v>
      </c>
      <c r="I29">
        <v>721</v>
      </c>
      <c r="J29">
        <v>0.63245490000000004</v>
      </c>
      <c r="K29">
        <v>456</v>
      </c>
    </row>
    <row r="30" spans="2:11" x14ac:dyDescent="0.3">
      <c r="B30">
        <v>105.2702</v>
      </c>
      <c r="C30">
        <v>721</v>
      </c>
      <c r="D30">
        <v>0.66851590000000005</v>
      </c>
      <c r="E30">
        <v>482</v>
      </c>
      <c r="H30">
        <v>109.36879999999999</v>
      </c>
      <c r="I30">
        <v>721</v>
      </c>
      <c r="J30">
        <v>0.62552010000000002</v>
      </c>
      <c r="K30">
        <v>451</v>
      </c>
    </row>
    <row r="31" spans="2:11" x14ac:dyDescent="0.3">
      <c r="B31">
        <v>108.9391</v>
      </c>
      <c r="C31">
        <v>721</v>
      </c>
      <c r="D31">
        <v>0.64355059999999997</v>
      </c>
      <c r="E31">
        <v>464</v>
      </c>
      <c r="H31">
        <v>113.0635</v>
      </c>
      <c r="I31">
        <v>721</v>
      </c>
      <c r="J31">
        <v>0.62690710000000005</v>
      </c>
      <c r="K31">
        <v>452</v>
      </c>
    </row>
    <row r="32" spans="2:11" x14ac:dyDescent="0.3">
      <c r="B32">
        <v>111.1075</v>
      </c>
      <c r="C32">
        <v>721</v>
      </c>
      <c r="D32">
        <v>0.63661579999999995</v>
      </c>
      <c r="E32">
        <v>459</v>
      </c>
      <c r="H32">
        <v>117.64870000000001</v>
      </c>
      <c r="I32">
        <v>721</v>
      </c>
      <c r="J32">
        <v>0.63245490000000004</v>
      </c>
      <c r="K32">
        <v>456</v>
      </c>
    </row>
    <row r="33" spans="2:11" x14ac:dyDescent="0.3">
      <c r="B33">
        <v>115.85769999999999</v>
      </c>
      <c r="C33">
        <v>721</v>
      </c>
      <c r="D33">
        <v>0.60194179999999997</v>
      </c>
      <c r="E33">
        <v>434</v>
      </c>
      <c r="H33">
        <v>119.71169999999999</v>
      </c>
      <c r="I33">
        <v>721</v>
      </c>
      <c r="J33">
        <v>0.59916780000000003</v>
      </c>
      <c r="K33">
        <v>432</v>
      </c>
    </row>
    <row r="34" spans="2:11" x14ac:dyDescent="0.3">
      <c r="B34">
        <v>117.9071</v>
      </c>
      <c r="C34">
        <v>721</v>
      </c>
      <c r="D34">
        <v>0.58529819999999999</v>
      </c>
      <c r="E34">
        <v>422</v>
      </c>
      <c r="H34">
        <v>124.38339999999999</v>
      </c>
      <c r="I34">
        <v>721</v>
      </c>
      <c r="J34">
        <v>0.57142859999999995</v>
      </c>
      <c r="K34">
        <v>412</v>
      </c>
    </row>
    <row r="35" spans="2:11" x14ac:dyDescent="0.3">
      <c r="B35">
        <v>122.22029999999999</v>
      </c>
      <c r="C35">
        <v>721</v>
      </c>
      <c r="D35">
        <v>0.57281550000000003</v>
      </c>
      <c r="E35">
        <v>413</v>
      </c>
      <c r="H35">
        <v>128.3613</v>
      </c>
      <c r="I35">
        <v>721</v>
      </c>
      <c r="J35">
        <v>0.56588070000000001</v>
      </c>
      <c r="K35">
        <v>408</v>
      </c>
    </row>
    <row r="36" spans="2:11" x14ac:dyDescent="0.3">
      <c r="B36">
        <v>126.2911</v>
      </c>
      <c r="C36">
        <v>721</v>
      </c>
      <c r="D36">
        <v>0.57281550000000003</v>
      </c>
      <c r="E36">
        <v>413</v>
      </c>
      <c r="H36">
        <v>131.26230000000001</v>
      </c>
      <c r="I36">
        <v>721</v>
      </c>
      <c r="J36">
        <v>0.58807209999999999</v>
      </c>
      <c r="K36">
        <v>424</v>
      </c>
    </row>
    <row r="37" spans="2:11" x14ac:dyDescent="0.3">
      <c r="B37">
        <v>129.3201</v>
      </c>
      <c r="C37">
        <v>721</v>
      </c>
      <c r="D37">
        <v>0.5589459</v>
      </c>
      <c r="E37">
        <v>403</v>
      </c>
      <c r="H37">
        <v>135.79130000000001</v>
      </c>
      <c r="I37">
        <v>721</v>
      </c>
      <c r="J37">
        <v>0.54646329999999999</v>
      </c>
      <c r="K37">
        <v>394</v>
      </c>
    </row>
    <row r="38" spans="2:11" x14ac:dyDescent="0.3">
      <c r="B38">
        <v>133.89009999999999</v>
      </c>
      <c r="C38">
        <v>721</v>
      </c>
      <c r="D38">
        <v>0.50624130000000001</v>
      </c>
      <c r="E38">
        <v>365</v>
      </c>
      <c r="H38">
        <v>137.80090000000001</v>
      </c>
      <c r="I38">
        <v>721</v>
      </c>
      <c r="J38">
        <v>0.56171979999999999</v>
      </c>
      <c r="K38">
        <v>405</v>
      </c>
    </row>
    <row r="39" spans="2:11" x14ac:dyDescent="0.3">
      <c r="B39">
        <v>135.9665</v>
      </c>
      <c r="C39">
        <v>721</v>
      </c>
      <c r="D39">
        <v>0.48404989999999998</v>
      </c>
      <c r="E39">
        <v>349</v>
      </c>
      <c r="H39">
        <v>142.18629999999999</v>
      </c>
      <c r="I39">
        <v>721</v>
      </c>
      <c r="J39">
        <v>0.55062409999999995</v>
      </c>
      <c r="K39">
        <v>397</v>
      </c>
    </row>
    <row r="40" spans="2:11" x14ac:dyDescent="0.3">
      <c r="B40">
        <v>140.59059999999999</v>
      </c>
      <c r="C40">
        <v>721</v>
      </c>
      <c r="D40">
        <v>0.47572819999999999</v>
      </c>
      <c r="E40">
        <v>343</v>
      </c>
      <c r="H40">
        <v>144.43979999999999</v>
      </c>
      <c r="I40">
        <v>721</v>
      </c>
      <c r="J40">
        <v>0.52843269999999998</v>
      </c>
      <c r="K40">
        <v>381</v>
      </c>
    </row>
    <row r="41" spans="2:11" x14ac:dyDescent="0.3">
      <c r="B41">
        <v>145.33609999999999</v>
      </c>
      <c r="C41">
        <v>721</v>
      </c>
      <c r="D41">
        <v>0.47572819999999999</v>
      </c>
      <c r="E41">
        <v>343</v>
      </c>
      <c r="H41">
        <v>148.5461</v>
      </c>
      <c r="I41">
        <v>721</v>
      </c>
      <c r="J41">
        <v>0.53120670000000003</v>
      </c>
      <c r="K41">
        <v>383</v>
      </c>
    </row>
    <row r="42" spans="2:11" x14ac:dyDescent="0.3">
      <c r="B42">
        <v>148.87370000000001</v>
      </c>
      <c r="C42">
        <v>721</v>
      </c>
      <c r="D42">
        <v>0.46324549999999998</v>
      </c>
      <c r="E42">
        <v>334</v>
      </c>
      <c r="H42">
        <v>152.5352</v>
      </c>
      <c r="I42">
        <v>721</v>
      </c>
      <c r="J42">
        <v>0.53952840000000002</v>
      </c>
      <c r="K42">
        <v>389</v>
      </c>
    </row>
    <row r="43" spans="2:11" x14ac:dyDescent="0.3">
      <c r="B43">
        <v>151.99449999999999</v>
      </c>
      <c r="C43">
        <v>721</v>
      </c>
      <c r="D43">
        <v>0.47295419999999999</v>
      </c>
      <c r="E43">
        <v>341</v>
      </c>
      <c r="H43">
        <v>155.26679999999999</v>
      </c>
      <c r="I43">
        <v>721</v>
      </c>
      <c r="J43">
        <v>0.53952840000000002</v>
      </c>
      <c r="K43">
        <v>389</v>
      </c>
    </row>
    <row r="44" spans="2:11" x14ac:dyDescent="0.3">
      <c r="B44">
        <v>156.61750000000001</v>
      </c>
      <c r="C44">
        <v>721</v>
      </c>
      <c r="D44">
        <v>0.45492369999999999</v>
      </c>
      <c r="E44">
        <v>328</v>
      </c>
      <c r="H44">
        <v>159.93860000000001</v>
      </c>
      <c r="I44">
        <v>721</v>
      </c>
      <c r="J44">
        <v>0.49653259999999999</v>
      </c>
      <c r="K44">
        <v>358</v>
      </c>
    </row>
    <row r="45" spans="2:11" x14ac:dyDescent="0.3">
      <c r="B45">
        <v>159.98949999999999</v>
      </c>
      <c r="C45">
        <v>721</v>
      </c>
      <c r="D45">
        <v>0.48682389999999998</v>
      </c>
      <c r="E45">
        <v>351</v>
      </c>
      <c r="H45">
        <v>162.97219999999999</v>
      </c>
      <c r="I45">
        <v>721</v>
      </c>
      <c r="J45">
        <v>0.49375869999999999</v>
      </c>
      <c r="K45">
        <v>356</v>
      </c>
    </row>
    <row r="46" spans="2:11" x14ac:dyDescent="0.3">
      <c r="B46">
        <v>163.03020000000001</v>
      </c>
      <c r="C46">
        <v>721</v>
      </c>
      <c r="D46">
        <v>0.47572819999999999</v>
      </c>
      <c r="E46">
        <v>343</v>
      </c>
      <c r="H46">
        <v>167.7621</v>
      </c>
      <c r="I46">
        <v>721</v>
      </c>
      <c r="J46">
        <v>0.4854369</v>
      </c>
      <c r="K46">
        <v>350</v>
      </c>
    </row>
    <row r="47" spans="2:11" x14ac:dyDescent="0.3">
      <c r="B47">
        <v>167.47499999999999</v>
      </c>
      <c r="C47">
        <v>721</v>
      </c>
      <c r="D47">
        <v>0.44937589999999999</v>
      </c>
      <c r="E47">
        <v>324</v>
      </c>
      <c r="H47">
        <v>171.37629999999999</v>
      </c>
      <c r="I47">
        <v>721</v>
      </c>
      <c r="J47">
        <v>0.48127599999999998</v>
      </c>
      <c r="K47">
        <v>347</v>
      </c>
    </row>
    <row r="48" spans="2:11" x14ac:dyDescent="0.3">
      <c r="B48">
        <v>171.428</v>
      </c>
      <c r="C48">
        <v>721</v>
      </c>
      <c r="D48">
        <v>0.46047159999999998</v>
      </c>
      <c r="E48">
        <v>332</v>
      </c>
      <c r="H48">
        <v>173.89769999999999</v>
      </c>
      <c r="I48">
        <v>721</v>
      </c>
      <c r="J48">
        <v>0.48682389999999998</v>
      </c>
      <c r="K48">
        <v>351</v>
      </c>
    </row>
    <row r="49" spans="2:11" x14ac:dyDescent="0.3">
      <c r="B49">
        <v>173.6901</v>
      </c>
      <c r="C49">
        <v>721</v>
      </c>
      <c r="D49">
        <v>0.46324549999999998</v>
      </c>
      <c r="E49">
        <v>334</v>
      </c>
      <c r="H49">
        <v>177.5874</v>
      </c>
      <c r="I49">
        <v>721</v>
      </c>
      <c r="J49">
        <v>0.48682389999999998</v>
      </c>
      <c r="K49">
        <v>351</v>
      </c>
    </row>
    <row r="50" spans="2:11" x14ac:dyDescent="0.3">
      <c r="B50">
        <v>178.20820000000001</v>
      </c>
      <c r="C50">
        <v>721</v>
      </c>
      <c r="D50">
        <v>0.44521500000000003</v>
      </c>
      <c r="E50">
        <v>321</v>
      </c>
      <c r="H50">
        <v>180.3784</v>
      </c>
      <c r="I50">
        <v>721</v>
      </c>
      <c r="J50">
        <v>0.4854369</v>
      </c>
      <c r="K50">
        <v>350</v>
      </c>
    </row>
    <row r="51" spans="2:11" x14ac:dyDescent="0.3">
      <c r="B51">
        <v>181.9538</v>
      </c>
      <c r="C51">
        <v>721</v>
      </c>
      <c r="D51">
        <v>0.43689319999999998</v>
      </c>
      <c r="E51">
        <v>315</v>
      </c>
      <c r="H51">
        <v>185.45009999999999</v>
      </c>
      <c r="I51">
        <v>721</v>
      </c>
      <c r="J51">
        <v>0.48404989999999998</v>
      </c>
      <c r="K51">
        <v>349</v>
      </c>
    </row>
    <row r="52" spans="2:11" x14ac:dyDescent="0.3">
      <c r="B52">
        <v>184.97669999999999</v>
      </c>
      <c r="C52">
        <v>721</v>
      </c>
      <c r="D52">
        <v>0.44521500000000003</v>
      </c>
      <c r="E52">
        <v>321</v>
      </c>
      <c r="H52">
        <v>189.09180000000001</v>
      </c>
      <c r="I52">
        <v>721</v>
      </c>
      <c r="J52">
        <v>0.4674064</v>
      </c>
      <c r="K52">
        <v>337</v>
      </c>
    </row>
    <row r="53" spans="2:11" x14ac:dyDescent="0.3">
      <c r="B53">
        <v>189.49629999999999</v>
      </c>
      <c r="C53">
        <v>721</v>
      </c>
      <c r="D53">
        <v>0.443828</v>
      </c>
      <c r="E53">
        <v>320</v>
      </c>
      <c r="H53">
        <v>191.4008</v>
      </c>
      <c r="I53">
        <v>721</v>
      </c>
      <c r="J53">
        <v>0.46047159999999998</v>
      </c>
      <c r="K53">
        <v>332</v>
      </c>
    </row>
    <row r="54" spans="2:11" x14ac:dyDescent="0.3">
      <c r="B54">
        <v>193.00239999999999</v>
      </c>
      <c r="C54">
        <v>721</v>
      </c>
      <c r="D54">
        <v>0.45769759999999998</v>
      </c>
      <c r="E54">
        <v>330</v>
      </c>
      <c r="H54">
        <v>195.71639999999999</v>
      </c>
      <c r="I54">
        <v>721</v>
      </c>
      <c r="J54">
        <v>0.46324549999999998</v>
      </c>
      <c r="K54">
        <v>334</v>
      </c>
    </row>
    <row r="55" spans="2:11" x14ac:dyDescent="0.3">
      <c r="B55">
        <v>196.04159999999999</v>
      </c>
      <c r="C55">
        <v>721</v>
      </c>
      <c r="D55">
        <v>0.443828</v>
      </c>
      <c r="E55">
        <v>320</v>
      </c>
      <c r="H55">
        <v>197.8366</v>
      </c>
      <c r="I55">
        <v>721</v>
      </c>
      <c r="J55">
        <v>0.47295419999999999</v>
      </c>
      <c r="K55">
        <v>341</v>
      </c>
    </row>
    <row r="56" spans="2:11" x14ac:dyDescent="0.3">
      <c r="B56">
        <v>200.66050000000001</v>
      </c>
      <c r="C56">
        <v>721</v>
      </c>
      <c r="D56">
        <v>0.43828020000000001</v>
      </c>
      <c r="E56">
        <v>316</v>
      </c>
      <c r="H56">
        <v>202.85059999999999</v>
      </c>
      <c r="I56">
        <v>721</v>
      </c>
      <c r="J56">
        <v>0.45076280000000002</v>
      </c>
      <c r="K56">
        <v>325</v>
      </c>
    </row>
    <row r="57" spans="2:11" x14ac:dyDescent="0.3">
      <c r="B57">
        <v>204.22290000000001</v>
      </c>
      <c r="C57">
        <v>721</v>
      </c>
      <c r="D57">
        <v>0.4257975</v>
      </c>
      <c r="E57">
        <v>307</v>
      </c>
      <c r="H57">
        <v>207.1103</v>
      </c>
      <c r="I57">
        <v>721</v>
      </c>
      <c r="J57">
        <v>0.41608879999999998</v>
      </c>
      <c r="K57">
        <v>300</v>
      </c>
    </row>
    <row r="58" spans="2:11" x14ac:dyDescent="0.3">
      <c r="B58">
        <v>207.405</v>
      </c>
      <c r="C58">
        <v>721</v>
      </c>
      <c r="D58">
        <v>0.43550630000000001</v>
      </c>
      <c r="E58">
        <v>314</v>
      </c>
      <c r="H58">
        <v>210.94030000000001</v>
      </c>
      <c r="I58">
        <v>721</v>
      </c>
      <c r="J58">
        <v>0.41608879999999998</v>
      </c>
      <c r="K58">
        <v>300</v>
      </c>
    </row>
    <row r="59" spans="2:11" x14ac:dyDescent="0.3">
      <c r="B59">
        <v>212.41499999999999</v>
      </c>
      <c r="C59">
        <v>721</v>
      </c>
      <c r="D59">
        <v>0.41608879999999998</v>
      </c>
      <c r="E59">
        <v>300</v>
      </c>
      <c r="H59">
        <v>213.67099999999999</v>
      </c>
      <c r="I59">
        <v>721</v>
      </c>
      <c r="J59">
        <v>0.40360610000000002</v>
      </c>
      <c r="K59">
        <v>291</v>
      </c>
    </row>
    <row r="60" spans="2:11" x14ac:dyDescent="0.3">
      <c r="B60">
        <v>216.18989999999999</v>
      </c>
      <c r="C60">
        <v>721</v>
      </c>
      <c r="D60">
        <v>0.43828020000000001</v>
      </c>
      <c r="E60">
        <v>316</v>
      </c>
      <c r="H60">
        <v>217.62899999999999</v>
      </c>
      <c r="I60">
        <v>721</v>
      </c>
      <c r="J60">
        <v>0.3814147</v>
      </c>
      <c r="K60">
        <v>275</v>
      </c>
    </row>
    <row r="61" spans="2:11" x14ac:dyDescent="0.3">
      <c r="B61">
        <v>219.21950000000001</v>
      </c>
      <c r="C61">
        <v>721</v>
      </c>
      <c r="D61">
        <v>0.44521500000000003</v>
      </c>
      <c r="E61">
        <v>321</v>
      </c>
      <c r="H61">
        <v>220.44589999999999</v>
      </c>
      <c r="I61">
        <v>721</v>
      </c>
      <c r="J61">
        <v>0.36199720000000002</v>
      </c>
      <c r="K61">
        <v>261</v>
      </c>
    </row>
    <row r="62" spans="2:11" x14ac:dyDescent="0.3">
      <c r="B62">
        <v>223.6474</v>
      </c>
      <c r="C62">
        <v>721</v>
      </c>
      <c r="D62">
        <v>0.40638000000000002</v>
      </c>
      <c r="E62">
        <v>293</v>
      </c>
      <c r="H62">
        <v>225.25120000000001</v>
      </c>
      <c r="I62">
        <v>721</v>
      </c>
      <c r="J62">
        <v>0.34535369999999999</v>
      </c>
      <c r="K62">
        <v>249</v>
      </c>
    </row>
    <row r="63" spans="2:11" x14ac:dyDescent="0.3">
      <c r="B63">
        <v>225.93190000000001</v>
      </c>
      <c r="C63">
        <v>721</v>
      </c>
      <c r="D63">
        <v>0.40776699999999999</v>
      </c>
      <c r="E63">
        <v>294</v>
      </c>
      <c r="H63">
        <v>229.33070000000001</v>
      </c>
      <c r="I63">
        <v>721</v>
      </c>
      <c r="J63">
        <v>0.32871010000000001</v>
      </c>
      <c r="K63">
        <v>237</v>
      </c>
    </row>
    <row r="64" spans="2:11" x14ac:dyDescent="0.3">
      <c r="B64">
        <v>230.1859</v>
      </c>
      <c r="C64">
        <v>721</v>
      </c>
      <c r="D64">
        <v>0.40083220000000003</v>
      </c>
      <c r="E64">
        <v>289</v>
      </c>
      <c r="H64">
        <v>232.4023</v>
      </c>
      <c r="I64">
        <v>721</v>
      </c>
      <c r="J64">
        <v>0.33841890000000002</v>
      </c>
      <c r="K64">
        <v>244</v>
      </c>
    </row>
    <row r="65" spans="2:11" x14ac:dyDescent="0.3">
      <c r="B65">
        <v>234.0446</v>
      </c>
      <c r="C65">
        <v>721</v>
      </c>
      <c r="D65">
        <v>0.39251039999999998</v>
      </c>
      <c r="E65">
        <v>283</v>
      </c>
      <c r="H65">
        <v>237.0181</v>
      </c>
      <c r="I65">
        <v>721</v>
      </c>
      <c r="J65">
        <v>0.33980579999999999</v>
      </c>
      <c r="K65">
        <v>245</v>
      </c>
    </row>
    <row r="66" spans="2:11" x14ac:dyDescent="0.3">
      <c r="B66">
        <v>237.23589999999999</v>
      </c>
      <c r="C66">
        <v>721</v>
      </c>
      <c r="D66">
        <v>0.3966713</v>
      </c>
      <c r="E66">
        <v>286</v>
      </c>
      <c r="H66">
        <v>238.97479999999999</v>
      </c>
      <c r="I66">
        <v>721</v>
      </c>
      <c r="J66">
        <v>0.3370319</v>
      </c>
      <c r="K66">
        <v>243</v>
      </c>
    </row>
    <row r="67" spans="2:11" x14ac:dyDescent="0.3">
      <c r="B67">
        <v>241.53980000000001</v>
      </c>
      <c r="C67">
        <v>721</v>
      </c>
      <c r="D67">
        <v>0.40499309999999999</v>
      </c>
      <c r="E67">
        <v>292</v>
      </c>
      <c r="H67">
        <v>244.011</v>
      </c>
      <c r="I67">
        <v>721</v>
      </c>
      <c r="J67">
        <v>0.30235780000000001</v>
      </c>
      <c r="K67">
        <v>218</v>
      </c>
    </row>
    <row r="68" spans="2:11" x14ac:dyDescent="0.3">
      <c r="B68">
        <v>245.16659999999999</v>
      </c>
      <c r="C68">
        <v>721</v>
      </c>
      <c r="D68">
        <v>0.39805829999999998</v>
      </c>
      <c r="E68">
        <v>287</v>
      </c>
      <c r="H68">
        <v>245.91300000000001</v>
      </c>
      <c r="I68">
        <v>721</v>
      </c>
      <c r="J68">
        <v>0.27877950000000001</v>
      </c>
      <c r="K68">
        <v>201</v>
      </c>
    </row>
    <row r="69" spans="2:11" x14ac:dyDescent="0.3">
      <c r="B69">
        <v>248.2664</v>
      </c>
      <c r="C69">
        <v>721</v>
      </c>
      <c r="D69">
        <v>0.38696259999999999</v>
      </c>
      <c r="E69">
        <v>279</v>
      </c>
      <c r="H69">
        <v>251.73599999999999</v>
      </c>
      <c r="I69">
        <v>721</v>
      </c>
      <c r="J69">
        <v>0.2898752</v>
      </c>
      <c r="K69">
        <v>209</v>
      </c>
    </row>
    <row r="70" spans="2:11" x14ac:dyDescent="0.3">
      <c r="B70">
        <v>251.67500000000001</v>
      </c>
      <c r="C70">
        <v>721</v>
      </c>
      <c r="D70">
        <v>0.37725379999999997</v>
      </c>
      <c r="E70">
        <v>272</v>
      </c>
      <c r="H70">
        <v>255.61510000000001</v>
      </c>
      <c r="I70">
        <v>721</v>
      </c>
      <c r="J70">
        <v>0.29126210000000002</v>
      </c>
      <c r="K70">
        <v>210</v>
      </c>
    </row>
    <row r="71" spans="2:11" x14ac:dyDescent="0.3">
      <c r="B71">
        <v>256.7371</v>
      </c>
      <c r="C71">
        <v>721</v>
      </c>
      <c r="D71">
        <v>0.38834950000000001</v>
      </c>
      <c r="E71">
        <v>280</v>
      </c>
      <c r="H71">
        <v>258.82729999999998</v>
      </c>
      <c r="I71">
        <v>721</v>
      </c>
      <c r="J71">
        <v>0.30929259999999997</v>
      </c>
      <c r="K71">
        <v>223</v>
      </c>
    </row>
    <row r="72" spans="2:11" x14ac:dyDescent="0.3">
      <c r="B72">
        <v>258.96140000000003</v>
      </c>
      <c r="C72">
        <v>721</v>
      </c>
      <c r="D72">
        <v>0.40915390000000001</v>
      </c>
      <c r="E72">
        <v>295</v>
      </c>
      <c r="H72">
        <v>262.6096</v>
      </c>
      <c r="I72">
        <v>721</v>
      </c>
      <c r="J72">
        <v>0.30235780000000001</v>
      </c>
      <c r="K72">
        <v>218</v>
      </c>
    </row>
    <row r="73" spans="2:11" x14ac:dyDescent="0.3">
      <c r="B73">
        <v>262.68729999999999</v>
      </c>
      <c r="C73">
        <v>721</v>
      </c>
      <c r="D73">
        <v>0.41747570000000001</v>
      </c>
      <c r="E73">
        <v>301</v>
      </c>
      <c r="H73">
        <v>265.76029999999997</v>
      </c>
      <c r="I73">
        <v>721</v>
      </c>
      <c r="J73">
        <v>0.31900139999999999</v>
      </c>
      <c r="K73">
        <v>230</v>
      </c>
    </row>
    <row r="74" spans="2:11" x14ac:dyDescent="0.3">
      <c r="B74">
        <v>265.70139999999998</v>
      </c>
      <c r="C74">
        <v>721</v>
      </c>
      <c r="D74">
        <v>0.4466019</v>
      </c>
      <c r="E74">
        <v>322</v>
      </c>
      <c r="H74">
        <v>267.815</v>
      </c>
      <c r="I74">
        <v>721</v>
      </c>
      <c r="J74">
        <v>0.3106796</v>
      </c>
      <c r="K74">
        <v>224</v>
      </c>
    </row>
    <row r="75" spans="2:11" x14ac:dyDescent="0.3">
      <c r="B75">
        <v>270.13200000000001</v>
      </c>
      <c r="C75">
        <v>721</v>
      </c>
      <c r="D75">
        <v>0.43273230000000001</v>
      </c>
      <c r="E75">
        <v>312</v>
      </c>
      <c r="H75">
        <v>272.9511</v>
      </c>
      <c r="I75">
        <v>721</v>
      </c>
      <c r="J75">
        <v>0.29819689999999999</v>
      </c>
      <c r="K75">
        <v>215</v>
      </c>
    </row>
    <row r="76" spans="2:11" x14ac:dyDescent="0.3">
      <c r="B76">
        <v>272.46069999999997</v>
      </c>
      <c r="C76">
        <v>721</v>
      </c>
      <c r="D76">
        <v>0.44244099999999997</v>
      </c>
      <c r="E76">
        <v>319</v>
      </c>
      <c r="H76">
        <v>275.99599999999998</v>
      </c>
      <c r="I76">
        <v>721</v>
      </c>
      <c r="J76">
        <v>0.28155340000000001</v>
      </c>
      <c r="K76">
        <v>203</v>
      </c>
    </row>
    <row r="77" spans="2:11" x14ac:dyDescent="0.3">
      <c r="B77">
        <v>277.10140000000001</v>
      </c>
      <c r="C77">
        <v>721</v>
      </c>
      <c r="D77">
        <v>0.443828</v>
      </c>
      <c r="E77">
        <v>320</v>
      </c>
      <c r="H77">
        <v>280.91300000000001</v>
      </c>
      <c r="I77">
        <v>721</v>
      </c>
      <c r="J77">
        <v>0.26490979999999997</v>
      </c>
      <c r="K77">
        <v>191</v>
      </c>
    </row>
    <row r="78" spans="2:11" x14ac:dyDescent="0.3">
      <c r="B78">
        <v>280.69139999999999</v>
      </c>
      <c r="C78">
        <v>721</v>
      </c>
      <c r="D78">
        <v>0.42441060000000003</v>
      </c>
      <c r="E78">
        <v>306</v>
      </c>
      <c r="H78">
        <v>283.93650000000002</v>
      </c>
      <c r="I78">
        <v>721</v>
      </c>
      <c r="J78">
        <v>0.2690707</v>
      </c>
      <c r="K78">
        <v>194</v>
      </c>
    </row>
    <row r="79" spans="2:11" x14ac:dyDescent="0.3">
      <c r="B79">
        <v>283.7251</v>
      </c>
      <c r="C79">
        <v>721</v>
      </c>
      <c r="D79">
        <v>0.42163659999999997</v>
      </c>
      <c r="E79">
        <v>304</v>
      </c>
      <c r="H79">
        <v>289.2183</v>
      </c>
      <c r="I79">
        <v>721</v>
      </c>
      <c r="J79">
        <v>0.25658809999999999</v>
      </c>
      <c r="K79">
        <v>185</v>
      </c>
    </row>
    <row r="80" spans="2:11" x14ac:dyDescent="0.3">
      <c r="B80">
        <v>288.38380000000001</v>
      </c>
      <c r="C80">
        <v>721</v>
      </c>
      <c r="D80">
        <v>0.4202496</v>
      </c>
      <c r="E80">
        <v>303</v>
      </c>
      <c r="H80">
        <v>292.18239999999997</v>
      </c>
      <c r="I80">
        <v>721</v>
      </c>
      <c r="J80">
        <v>0.22746189999999999</v>
      </c>
      <c r="K80">
        <v>164</v>
      </c>
    </row>
    <row r="81" spans="2:11" x14ac:dyDescent="0.3">
      <c r="B81">
        <v>291.8553</v>
      </c>
      <c r="C81">
        <v>721</v>
      </c>
      <c r="D81">
        <v>0.39389740000000001</v>
      </c>
      <c r="E81">
        <v>284</v>
      </c>
      <c r="H81">
        <v>297.16390000000001</v>
      </c>
      <c r="I81">
        <v>721</v>
      </c>
      <c r="J81">
        <v>0.22884879999999999</v>
      </c>
      <c r="K81">
        <v>165</v>
      </c>
    </row>
    <row r="82" spans="2:11" x14ac:dyDescent="0.3">
      <c r="B82">
        <v>295.84160000000003</v>
      </c>
      <c r="C82">
        <v>721</v>
      </c>
      <c r="D82">
        <v>0.39528429999999998</v>
      </c>
      <c r="E82">
        <v>285</v>
      </c>
      <c r="H82">
        <v>300.20609999999999</v>
      </c>
      <c r="I82">
        <v>721</v>
      </c>
      <c r="J82">
        <v>0.20665739999999999</v>
      </c>
      <c r="K82">
        <v>149</v>
      </c>
    </row>
    <row r="83" spans="2:11" x14ac:dyDescent="0.3">
      <c r="B83">
        <v>298.27609999999999</v>
      </c>
      <c r="C83">
        <v>721</v>
      </c>
      <c r="D83">
        <v>0.40083220000000003</v>
      </c>
      <c r="E83">
        <v>289</v>
      </c>
      <c r="H83">
        <v>305.44850000000002</v>
      </c>
      <c r="I83">
        <v>721</v>
      </c>
      <c r="J83">
        <v>0.20527049999999999</v>
      </c>
      <c r="K83">
        <v>148</v>
      </c>
    </row>
    <row r="84" spans="2:11" x14ac:dyDescent="0.3">
      <c r="B84">
        <v>302.78149999999999</v>
      </c>
      <c r="C84">
        <v>721</v>
      </c>
      <c r="D84">
        <v>0.43273230000000001</v>
      </c>
      <c r="E84">
        <v>312</v>
      </c>
      <c r="H84">
        <v>308.6859</v>
      </c>
      <c r="I84">
        <v>721</v>
      </c>
      <c r="J84">
        <v>0.1955617</v>
      </c>
      <c r="K84">
        <v>141</v>
      </c>
    </row>
    <row r="85" spans="2:11" x14ac:dyDescent="0.3">
      <c r="B85">
        <v>306.84739999999999</v>
      </c>
      <c r="C85">
        <v>721</v>
      </c>
      <c r="D85">
        <v>0.45631070000000001</v>
      </c>
      <c r="E85">
        <v>329</v>
      </c>
      <c r="H85">
        <v>314.41370000000001</v>
      </c>
      <c r="I85">
        <v>721</v>
      </c>
      <c r="J85">
        <v>0.20665739999999999</v>
      </c>
      <c r="K85">
        <v>149</v>
      </c>
    </row>
    <row r="86" spans="2:11" x14ac:dyDescent="0.3">
      <c r="B86">
        <v>310.56950000000001</v>
      </c>
      <c r="C86">
        <v>721</v>
      </c>
      <c r="D86">
        <v>0.48127599999999998</v>
      </c>
      <c r="E86">
        <v>347</v>
      </c>
      <c r="H86">
        <v>316.4624</v>
      </c>
      <c r="I86">
        <v>721</v>
      </c>
      <c r="J86">
        <v>0.20527049999999999</v>
      </c>
      <c r="K86">
        <v>148</v>
      </c>
    </row>
    <row r="87" spans="2:11" x14ac:dyDescent="0.3">
      <c r="B87">
        <v>313.60739999999998</v>
      </c>
      <c r="C87">
        <v>721</v>
      </c>
      <c r="D87">
        <v>0.44937589999999999</v>
      </c>
      <c r="E87">
        <v>324</v>
      </c>
      <c r="H87">
        <v>321.709</v>
      </c>
      <c r="I87">
        <v>718</v>
      </c>
      <c r="J87">
        <v>0.2158774</v>
      </c>
      <c r="K87">
        <v>155</v>
      </c>
    </row>
    <row r="88" spans="2:11" x14ac:dyDescent="0.3">
      <c r="B88">
        <v>318.24990000000003</v>
      </c>
      <c r="C88">
        <v>721</v>
      </c>
      <c r="D88">
        <v>0.42441060000000003</v>
      </c>
      <c r="E88">
        <v>306</v>
      </c>
      <c r="H88">
        <v>324.81029999999998</v>
      </c>
      <c r="I88">
        <v>716</v>
      </c>
      <c r="J88">
        <v>0.18435750000000001</v>
      </c>
      <c r="K88">
        <v>132</v>
      </c>
    </row>
    <row r="89" spans="2:11" x14ac:dyDescent="0.3">
      <c r="B89">
        <v>321.64789999999999</v>
      </c>
      <c r="C89">
        <v>721</v>
      </c>
      <c r="D89">
        <v>0.4202496</v>
      </c>
      <c r="E89">
        <v>303</v>
      </c>
      <c r="H89">
        <v>329.59960000000001</v>
      </c>
      <c r="I89">
        <v>699</v>
      </c>
      <c r="J89">
        <v>0.19599430000000001</v>
      </c>
      <c r="K89">
        <v>137</v>
      </c>
    </row>
    <row r="90" spans="2:11" x14ac:dyDescent="0.3">
      <c r="B90">
        <v>324.69650000000001</v>
      </c>
      <c r="C90">
        <v>721</v>
      </c>
      <c r="D90">
        <v>0.41192790000000001</v>
      </c>
      <c r="E90">
        <v>297</v>
      </c>
      <c r="H90">
        <v>332.42020000000002</v>
      </c>
      <c r="I90">
        <v>680</v>
      </c>
      <c r="J90">
        <v>0.2</v>
      </c>
      <c r="K90">
        <v>136</v>
      </c>
    </row>
    <row r="91" spans="2:11" x14ac:dyDescent="0.3">
      <c r="B91">
        <v>329.38659999999999</v>
      </c>
      <c r="C91">
        <v>721</v>
      </c>
      <c r="D91">
        <v>0.42441060000000003</v>
      </c>
      <c r="E91">
        <v>306</v>
      </c>
      <c r="H91">
        <v>337.56119999999999</v>
      </c>
      <c r="I91">
        <v>647</v>
      </c>
      <c r="J91">
        <v>0.2055641</v>
      </c>
      <c r="K91">
        <v>133</v>
      </c>
    </row>
    <row r="92" spans="2:11" x14ac:dyDescent="0.3">
      <c r="B92">
        <v>332.89600000000002</v>
      </c>
      <c r="C92">
        <v>721</v>
      </c>
      <c r="D92">
        <v>0.43689319999999998</v>
      </c>
      <c r="E92">
        <v>315</v>
      </c>
      <c r="H92">
        <v>340.62599999999998</v>
      </c>
      <c r="I92">
        <v>631</v>
      </c>
      <c r="J92">
        <v>0.2282092</v>
      </c>
      <c r="K92">
        <v>144</v>
      </c>
    </row>
    <row r="93" spans="2:11" x14ac:dyDescent="0.3">
      <c r="B93">
        <v>336.04149999999998</v>
      </c>
      <c r="C93">
        <v>721</v>
      </c>
      <c r="D93">
        <v>0.41886269999999998</v>
      </c>
      <c r="E93">
        <v>302</v>
      </c>
      <c r="H93">
        <v>345.8836</v>
      </c>
      <c r="I93">
        <v>612</v>
      </c>
      <c r="J93">
        <v>0.2401961</v>
      </c>
      <c r="K93">
        <v>147</v>
      </c>
    </row>
    <row r="94" spans="2:11" x14ac:dyDescent="0.3">
      <c r="B94">
        <v>340.85590000000002</v>
      </c>
      <c r="C94">
        <v>721</v>
      </c>
      <c r="D94">
        <v>0.41331479999999998</v>
      </c>
      <c r="E94">
        <v>298</v>
      </c>
      <c r="H94">
        <v>349.89080000000001</v>
      </c>
      <c r="I94">
        <v>596</v>
      </c>
      <c r="J94">
        <v>0.25503360000000003</v>
      </c>
      <c r="K94">
        <v>152</v>
      </c>
    </row>
    <row r="95" spans="2:11" x14ac:dyDescent="0.3">
      <c r="B95">
        <v>344.26159999999999</v>
      </c>
      <c r="C95">
        <v>721</v>
      </c>
      <c r="D95">
        <v>0.40499309999999999</v>
      </c>
      <c r="E95">
        <v>292</v>
      </c>
      <c r="H95">
        <v>354.99849999999998</v>
      </c>
      <c r="I95">
        <v>580</v>
      </c>
      <c r="J95">
        <v>0.262069</v>
      </c>
      <c r="K95">
        <v>152</v>
      </c>
    </row>
    <row r="96" spans="2:11" x14ac:dyDescent="0.3">
      <c r="B96">
        <v>347.5077</v>
      </c>
      <c r="C96">
        <v>721</v>
      </c>
      <c r="D96">
        <v>0.3966713</v>
      </c>
      <c r="E96">
        <v>286</v>
      </c>
      <c r="H96">
        <v>358.09890000000001</v>
      </c>
      <c r="I96">
        <v>572</v>
      </c>
      <c r="J96">
        <v>0.27272730000000001</v>
      </c>
      <c r="K96">
        <v>156</v>
      </c>
    </row>
    <row r="97" spans="2:11" x14ac:dyDescent="0.3">
      <c r="B97">
        <v>351.8854</v>
      </c>
      <c r="C97">
        <v>721</v>
      </c>
      <c r="D97">
        <v>0.40638000000000002</v>
      </c>
      <c r="E97">
        <v>293</v>
      </c>
      <c r="H97">
        <v>363.33940000000001</v>
      </c>
      <c r="I97">
        <v>562</v>
      </c>
      <c r="J97">
        <v>0.297153</v>
      </c>
      <c r="K97">
        <v>167</v>
      </c>
    </row>
    <row r="98" spans="2:11" x14ac:dyDescent="0.3">
      <c r="B98">
        <v>355.43200000000002</v>
      </c>
      <c r="C98">
        <v>721</v>
      </c>
      <c r="D98">
        <v>0.42718450000000002</v>
      </c>
      <c r="E98">
        <v>308</v>
      </c>
      <c r="H98">
        <v>367.33339999999998</v>
      </c>
      <c r="I98">
        <v>554</v>
      </c>
      <c r="J98">
        <v>0.29783389999999998</v>
      </c>
      <c r="K98">
        <v>165</v>
      </c>
    </row>
    <row r="99" spans="2:11" x14ac:dyDescent="0.3">
      <c r="B99">
        <v>358.41849999999999</v>
      </c>
      <c r="C99">
        <v>721</v>
      </c>
      <c r="D99">
        <v>0.42857139999999999</v>
      </c>
      <c r="E99">
        <v>309</v>
      </c>
      <c r="H99">
        <v>372.5326</v>
      </c>
      <c r="I99">
        <v>547</v>
      </c>
      <c r="J99">
        <v>0.25411329999999999</v>
      </c>
      <c r="K99">
        <v>139</v>
      </c>
    </row>
    <row r="100" spans="2:11" x14ac:dyDescent="0.3">
      <c r="B100">
        <v>363.31009999999998</v>
      </c>
      <c r="C100">
        <v>721</v>
      </c>
      <c r="D100">
        <v>0.40360610000000002</v>
      </c>
      <c r="E100">
        <v>291</v>
      </c>
      <c r="H100">
        <v>376.51</v>
      </c>
      <c r="I100">
        <v>540</v>
      </c>
      <c r="J100">
        <v>0.2759259</v>
      </c>
      <c r="K100">
        <v>149</v>
      </c>
    </row>
    <row r="101" spans="2:11" x14ac:dyDescent="0.3">
      <c r="B101">
        <v>366.90789999999998</v>
      </c>
      <c r="C101">
        <v>721</v>
      </c>
      <c r="D101">
        <v>0.39389740000000001</v>
      </c>
      <c r="E101">
        <v>284</v>
      </c>
      <c r="H101">
        <v>381.75810000000001</v>
      </c>
      <c r="I101">
        <v>536</v>
      </c>
      <c r="J101">
        <v>0.2705224</v>
      </c>
      <c r="K101">
        <v>145</v>
      </c>
    </row>
    <row r="102" spans="2:11" x14ac:dyDescent="0.3">
      <c r="B102">
        <v>370.91730000000001</v>
      </c>
      <c r="C102">
        <v>721</v>
      </c>
      <c r="D102">
        <v>0.37309290000000001</v>
      </c>
      <c r="E102">
        <v>269</v>
      </c>
      <c r="H102">
        <v>384.55279999999999</v>
      </c>
      <c r="I102">
        <v>533</v>
      </c>
      <c r="J102">
        <v>0.27579740000000003</v>
      </c>
      <c r="K102">
        <v>147</v>
      </c>
    </row>
    <row r="103" spans="2:11" x14ac:dyDescent="0.3">
      <c r="B103">
        <v>373.27719999999999</v>
      </c>
      <c r="C103">
        <v>721</v>
      </c>
      <c r="D103">
        <v>0.38557560000000002</v>
      </c>
      <c r="E103">
        <v>278</v>
      </c>
      <c r="H103">
        <v>390.05399999999997</v>
      </c>
      <c r="I103">
        <v>529</v>
      </c>
      <c r="J103">
        <v>0.28355390000000003</v>
      </c>
      <c r="K103">
        <v>150</v>
      </c>
    </row>
    <row r="104" spans="2:11" x14ac:dyDescent="0.3">
      <c r="B104">
        <v>377.72039999999998</v>
      </c>
      <c r="C104">
        <v>721</v>
      </c>
      <c r="D104">
        <v>0.36061029999999999</v>
      </c>
      <c r="E104">
        <v>260</v>
      </c>
      <c r="H104">
        <v>392.99930000000001</v>
      </c>
      <c r="I104">
        <v>525</v>
      </c>
      <c r="J104">
        <v>0.28000000000000003</v>
      </c>
      <c r="K104">
        <v>147</v>
      </c>
    </row>
    <row r="105" spans="2:11" x14ac:dyDescent="0.3">
      <c r="B105">
        <v>381.55380000000002</v>
      </c>
      <c r="C105">
        <v>721</v>
      </c>
      <c r="D105">
        <v>0.37725379999999997</v>
      </c>
      <c r="E105">
        <v>272</v>
      </c>
      <c r="H105">
        <v>397.94760000000002</v>
      </c>
      <c r="I105">
        <v>523</v>
      </c>
      <c r="J105">
        <v>0.26959850000000002</v>
      </c>
      <c r="K105">
        <v>141</v>
      </c>
    </row>
    <row r="106" spans="2:11" x14ac:dyDescent="0.3">
      <c r="B106">
        <v>384.15249999999997</v>
      </c>
      <c r="C106">
        <v>721</v>
      </c>
      <c r="D106">
        <v>0.38834950000000001</v>
      </c>
      <c r="E106">
        <v>280</v>
      </c>
      <c r="H106">
        <v>401.96190000000001</v>
      </c>
      <c r="I106">
        <v>520</v>
      </c>
      <c r="J106">
        <v>0.25769229999999999</v>
      </c>
      <c r="K106">
        <v>134</v>
      </c>
    </row>
    <row r="107" spans="2:11" x14ac:dyDescent="0.3">
      <c r="B107">
        <v>386.03199999999998</v>
      </c>
      <c r="C107">
        <v>721</v>
      </c>
      <c r="D107">
        <v>0.3786408</v>
      </c>
      <c r="E107">
        <v>273</v>
      </c>
      <c r="H107">
        <v>407.44670000000002</v>
      </c>
      <c r="I107">
        <v>516</v>
      </c>
      <c r="J107">
        <v>0.25968989999999997</v>
      </c>
      <c r="K107">
        <v>134</v>
      </c>
    </row>
    <row r="108" spans="2:11" x14ac:dyDescent="0.3">
      <c r="B108">
        <v>390.60169999999999</v>
      </c>
      <c r="C108">
        <v>721</v>
      </c>
      <c r="D108">
        <v>0.3578363</v>
      </c>
      <c r="E108">
        <v>258</v>
      </c>
      <c r="H108">
        <v>410.37849999999997</v>
      </c>
      <c r="I108">
        <v>518</v>
      </c>
      <c r="J108">
        <v>0.23745169999999999</v>
      </c>
      <c r="K108">
        <v>123</v>
      </c>
    </row>
    <row r="109" spans="2:11" x14ac:dyDescent="0.3">
      <c r="B109">
        <v>394.14319999999998</v>
      </c>
      <c r="C109">
        <v>721</v>
      </c>
      <c r="D109">
        <v>0.32038830000000001</v>
      </c>
      <c r="E109">
        <v>231</v>
      </c>
      <c r="H109">
        <v>415.58199999999999</v>
      </c>
      <c r="I109">
        <v>516</v>
      </c>
      <c r="J109">
        <v>0.21317829999999999</v>
      </c>
      <c r="K109">
        <v>110</v>
      </c>
    </row>
    <row r="110" spans="2:11" x14ac:dyDescent="0.3">
      <c r="B110">
        <v>396.96260000000001</v>
      </c>
      <c r="C110">
        <v>721</v>
      </c>
      <c r="D110">
        <v>0.33980579999999999</v>
      </c>
      <c r="E110">
        <v>245</v>
      </c>
      <c r="H110">
        <v>419.55680000000001</v>
      </c>
      <c r="I110">
        <v>515</v>
      </c>
      <c r="J110">
        <v>0.22135920000000001</v>
      </c>
      <c r="K110">
        <v>114</v>
      </c>
    </row>
    <row r="111" spans="2:11" x14ac:dyDescent="0.3">
      <c r="B111">
        <v>401.60309999999998</v>
      </c>
      <c r="C111">
        <v>721</v>
      </c>
      <c r="D111">
        <v>0.32454919999999998</v>
      </c>
      <c r="E111">
        <v>234</v>
      </c>
      <c r="H111">
        <v>423.5598</v>
      </c>
      <c r="I111">
        <v>514</v>
      </c>
      <c r="J111">
        <v>0.21206230000000001</v>
      </c>
      <c r="K111">
        <v>109</v>
      </c>
    </row>
    <row r="112" spans="2:11" x14ac:dyDescent="0.3">
      <c r="B112">
        <v>405.26799999999997</v>
      </c>
      <c r="C112">
        <v>721</v>
      </c>
      <c r="D112">
        <v>0.31206660000000003</v>
      </c>
      <c r="E112">
        <v>225</v>
      </c>
      <c r="H112">
        <v>428.02670000000001</v>
      </c>
      <c r="I112">
        <v>512</v>
      </c>
      <c r="J112">
        <v>0.19335939999999999</v>
      </c>
      <c r="K112">
        <v>99</v>
      </c>
    </row>
    <row r="113" spans="2:11" x14ac:dyDescent="0.3">
      <c r="B113">
        <v>408.70350000000002</v>
      </c>
      <c r="C113">
        <v>721</v>
      </c>
      <c r="D113">
        <v>0.3134535</v>
      </c>
      <c r="E113">
        <v>226</v>
      </c>
      <c r="H113">
        <v>433.39690000000002</v>
      </c>
      <c r="I113">
        <v>511</v>
      </c>
      <c r="J113">
        <v>0.22309200000000001</v>
      </c>
      <c r="K113">
        <v>114</v>
      </c>
    </row>
    <row r="114" spans="2:11" x14ac:dyDescent="0.3">
      <c r="B114">
        <v>411.93599999999998</v>
      </c>
      <c r="C114">
        <v>721</v>
      </c>
      <c r="D114">
        <v>0.30374479999999998</v>
      </c>
      <c r="E114">
        <v>219</v>
      </c>
      <c r="H114">
        <v>436.42829999999998</v>
      </c>
      <c r="I114">
        <v>510</v>
      </c>
      <c r="J114">
        <v>0.21764710000000001</v>
      </c>
      <c r="K114">
        <v>111</v>
      </c>
    </row>
    <row r="115" spans="2:11" x14ac:dyDescent="0.3">
      <c r="B115">
        <v>415.42489999999998</v>
      </c>
      <c r="C115">
        <v>721</v>
      </c>
      <c r="D115">
        <v>0.29681000000000002</v>
      </c>
      <c r="E115">
        <v>214</v>
      </c>
      <c r="H115">
        <v>441.63049999999998</v>
      </c>
      <c r="I115">
        <v>508</v>
      </c>
      <c r="J115">
        <v>0.20275589999999999</v>
      </c>
      <c r="K115">
        <v>103</v>
      </c>
    </row>
    <row r="116" spans="2:11" x14ac:dyDescent="0.3">
      <c r="B116">
        <v>420.04899999999998</v>
      </c>
      <c r="C116">
        <v>721</v>
      </c>
      <c r="D116">
        <v>0.2898752</v>
      </c>
      <c r="E116">
        <v>209</v>
      </c>
      <c r="H116">
        <v>445.60730000000001</v>
      </c>
      <c r="I116">
        <v>506</v>
      </c>
      <c r="J116">
        <v>0.17391300000000001</v>
      </c>
      <c r="K116">
        <v>88</v>
      </c>
    </row>
    <row r="117" spans="2:11" x14ac:dyDescent="0.3">
      <c r="B117">
        <v>423.66309999999999</v>
      </c>
      <c r="C117">
        <v>721</v>
      </c>
      <c r="D117">
        <v>0.28294039999999998</v>
      </c>
      <c r="E117">
        <v>204</v>
      </c>
      <c r="H117">
        <v>451.029</v>
      </c>
      <c r="I117">
        <v>505</v>
      </c>
      <c r="J117">
        <v>0.19405939999999999</v>
      </c>
      <c r="K117">
        <v>98</v>
      </c>
    </row>
    <row r="118" spans="2:11" x14ac:dyDescent="0.3">
      <c r="B118">
        <v>426.62959999999998</v>
      </c>
      <c r="C118">
        <v>721</v>
      </c>
      <c r="D118">
        <v>0.28016639999999998</v>
      </c>
      <c r="E118">
        <v>202</v>
      </c>
      <c r="H118">
        <v>454.9547</v>
      </c>
      <c r="I118">
        <v>502</v>
      </c>
      <c r="J118">
        <v>0.187251</v>
      </c>
      <c r="K118">
        <v>94</v>
      </c>
    </row>
    <row r="119" spans="2:11" x14ac:dyDescent="0.3">
      <c r="B119">
        <v>431.13279999999997</v>
      </c>
      <c r="C119">
        <v>721</v>
      </c>
      <c r="D119">
        <v>0.27739249999999999</v>
      </c>
      <c r="E119">
        <v>200</v>
      </c>
      <c r="H119">
        <v>461.21769999999998</v>
      </c>
      <c r="I119">
        <v>501</v>
      </c>
      <c r="J119">
        <v>0.15369260000000001</v>
      </c>
      <c r="K119">
        <v>77</v>
      </c>
    </row>
    <row r="120" spans="2:11" x14ac:dyDescent="0.3">
      <c r="B120">
        <v>433.32929999999999</v>
      </c>
      <c r="C120">
        <v>721</v>
      </c>
      <c r="D120">
        <v>0.28016639999999998</v>
      </c>
      <c r="E120">
        <v>202</v>
      </c>
      <c r="H120">
        <v>463.4699</v>
      </c>
      <c r="I120">
        <v>499</v>
      </c>
      <c r="J120">
        <v>0.1583166</v>
      </c>
      <c r="K120">
        <v>79</v>
      </c>
    </row>
    <row r="121" spans="2:11" x14ac:dyDescent="0.3">
      <c r="B121">
        <v>437.80939999999998</v>
      </c>
      <c r="C121">
        <v>721</v>
      </c>
      <c r="D121">
        <v>0.26768380000000003</v>
      </c>
      <c r="E121">
        <v>193</v>
      </c>
      <c r="H121">
        <v>468.89010000000002</v>
      </c>
      <c r="I121">
        <v>498</v>
      </c>
      <c r="J121">
        <v>0.15261040000000001</v>
      </c>
      <c r="K121">
        <v>76</v>
      </c>
    </row>
    <row r="122" spans="2:11" x14ac:dyDescent="0.3">
      <c r="B122">
        <v>440.06979999999999</v>
      </c>
      <c r="C122">
        <v>721</v>
      </c>
      <c r="D122">
        <v>0.27739249999999999</v>
      </c>
      <c r="E122">
        <v>200</v>
      </c>
      <c r="H122">
        <v>471.84620000000001</v>
      </c>
      <c r="I122">
        <v>498</v>
      </c>
      <c r="J122">
        <v>0.13855419999999999</v>
      </c>
      <c r="K122">
        <v>69</v>
      </c>
    </row>
    <row r="123" spans="2:11" x14ac:dyDescent="0.3">
      <c r="B123">
        <v>444.7799</v>
      </c>
      <c r="C123">
        <v>721</v>
      </c>
      <c r="D123">
        <v>0.30929259999999997</v>
      </c>
      <c r="E123">
        <v>223</v>
      </c>
      <c r="H123">
        <v>476.92899999999997</v>
      </c>
      <c r="I123">
        <v>497</v>
      </c>
      <c r="J123">
        <v>0.1448692</v>
      </c>
      <c r="K123">
        <v>72</v>
      </c>
    </row>
    <row r="124" spans="2:11" x14ac:dyDescent="0.3">
      <c r="B124">
        <v>448.1508</v>
      </c>
      <c r="C124">
        <v>721</v>
      </c>
      <c r="D124">
        <v>0.31484050000000002</v>
      </c>
      <c r="E124">
        <v>227</v>
      </c>
      <c r="H124">
        <v>480.60849999999999</v>
      </c>
      <c r="I124">
        <v>493</v>
      </c>
      <c r="J124">
        <v>0.16024340000000001</v>
      </c>
      <c r="K124">
        <v>79</v>
      </c>
    </row>
    <row r="125" spans="2:11" x14ac:dyDescent="0.3">
      <c r="B125">
        <v>451.22550000000001</v>
      </c>
      <c r="C125">
        <v>721</v>
      </c>
      <c r="D125">
        <v>0.31622749999999999</v>
      </c>
      <c r="E125">
        <v>228</v>
      </c>
      <c r="H125">
        <v>486.06729999999999</v>
      </c>
      <c r="I125">
        <v>488</v>
      </c>
      <c r="J125">
        <v>0.15983610000000001</v>
      </c>
      <c r="K125">
        <v>78</v>
      </c>
    </row>
    <row r="126" spans="2:11" x14ac:dyDescent="0.3">
      <c r="B126">
        <v>454.84089999999998</v>
      </c>
      <c r="C126">
        <v>721</v>
      </c>
      <c r="D126">
        <v>0.3079057</v>
      </c>
      <c r="E126">
        <v>222</v>
      </c>
      <c r="H126">
        <v>488.78870000000001</v>
      </c>
      <c r="I126">
        <v>485</v>
      </c>
      <c r="J126">
        <v>0.14845359999999999</v>
      </c>
      <c r="K126">
        <v>72</v>
      </c>
    </row>
    <row r="127" spans="2:11" x14ac:dyDescent="0.3">
      <c r="B127">
        <v>458.07909999999998</v>
      </c>
      <c r="C127">
        <v>721</v>
      </c>
      <c r="D127">
        <v>0.29681000000000002</v>
      </c>
      <c r="E127">
        <v>214</v>
      </c>
      <c r="H127">
        <v>493.42399999999998</v>
      </c>
      <c r="I127">
        <v>483</v>
      </c>
      <c r="J127">
        <v>0.14492749999999999</v>
      </c>
      <c r="K127">
        <v>70</v>
      </c>
    </row>
    <row r="128" spans="2:11" x14ac:dyDescent="0.3">
      <c r="B128">
        <v>462.81020000000001</v>
      </c>
      <c r="C128">
        <v>721</v>
      </c>
      <c r="D128">
        <v>0.27600550000000001</v>
      </c>
      <c r="E128">
        <v>199</v>
      </c>
      <c r="H128">
        <v>497.12040000000002</v>
      </c>
      <c r="I128">
        <v>478</v>
      </c>
      <c r="J128">
        <v>0.13179920000000001</v>
      </c>
      <c r="K128">
        <v>63</v>
      </c>
    </row>
    <row r="129" spans="2:11" x14ac:dyDescent="0.3">
      <c r="B129">
        <v>466.20729999999998</v>
      </c>
      <c r="C129">
        <v>721</v>
      </c>
      <c r="D129">
        <v>0.28294039999999998</v>
      </c>
      <c r="E129">
        <v>204</v>
      </c>
      <c r="H129">
        <v>501.48509999999999</v>
      </c>
      <c r="I129">
        <v>470</v>
      </c>
      <c r="J129">
        <v>0.12765960000000001</v>
      </c>
      <c r="K129">
        <v>60</v>
      </c>
    </row>
    <row r="130" spans="2:11" x14ac:dyDescent="0.3">
      <c r="B130">
        <v>469.32350000000002</v>
      </c>
      <c r="C130">
        <v>721</v>
      </c>
      <c r="D130">
        <v>0.27045770000000002</v>
      </c>
      <c r="E130">
        <v>195</v>
      </c>
      <c r="H130">
        <v>505.0471</v>
      </c>
      <c r="I130">
        <v>460</v>
      </c>
      <c r="J130">
        <v>0.1</v>
      </c>
      <c r="K130">
        <v>46</v>
      </c>
    </row>
    <row r="131" spans="2:11" x14ac:dyDescent="0.3">
      <c r="B131">
        <v>474.28750000000002</v>
      </c>
      <c r="C131">
        <v>721</v>
      </c>
      <c r="D131">
        <v>0.28571429999999998</v>
      </c>
      <c r="E131">
        <v>206</v>
      </c>
      <c r="H131">
        <v>510.1019</v>
      </c>
      <c r="I131">
        <v>454</v>
      </c>
      <c r="J131">
        <v>8.8105719999999998E-2</v>
      </c>
      <c r="K131">
        <v>40</v>
      </c>
    </row>
    <row r="132" spans="2:11" x14ac:dyDescent="0.3">
      <c r="B132">
        <v>477.87349999999998</v>
      </c>
      <c r="C132">
        <v>721</v>
      </c>
      <c r="D132">
        <v>0.29819689999999999</v>
      </c>
      <c r="E132">
        <v>215</v>
      </c>
      <c r="H132">
        <v>513.73339999999996</v>
      </c>
      <c r="I132">
        <v>450</v>
      </c>
      <c r="J132">
        <v>7.5555559999999994E-2</v>
      </c>
      <c r="K132">
        <v>34</v>
      </c>
    </row>
    <row r="133" spans="2:11" x14ac:dyDescent="0.3">
      <c r="B133">
        <v>480.99009999999998</v>
      </c>
      <c r="C133">
        <v>721</v>
      </c>
      <c r="D133">
        <v>0.2898752</v>
      </c>
      <c r="E133">
        <v>209</v>
      </c>
      <c r="H133">
        <v>518.55280000000005</v>
      </c>
      <c r="I133">
        <v>437</v>
      </c>
      <c r="J133">
        <v>9.3821509999999997E-2</v>
      </c>
      <c r="K133">
        <v>41</v>
      </c>
    </row>
    <row r="134" spans="2:11" x14ac:dyDescent="0.3">
      <c r="B134">
        <v>484.47320000000002</v>
      </c>
      <c r="C134">
        <v>721</v>
      </c>
      <c r="D134">
        <v>0.2898752</v>
      </c>
      <c r="E134">
        <v>209</v>
      </c>
      <c r="H134">
        <v>522.55420000000004</v>
      </c>
      <c r="I134">
        <v>427</v>
      </c>
      <c r="J134">
        <v>9.1334890000000002E-2</v>
      </c>
      <c r="K134">
        <v>39</v>
      </c>
    </row>
    <row r="135" spans="2:11" x14ac:dyDescent="0.3">
      <c r="B135">
        <v>488.38339999999999</v>
      </c>
      <c r="C135">
        <v>721</v>
      </c>
      <c r="D135">
        <v>0.27877950000000001</v>
      </c>
      <c r="E135">
        <v>201</v>
      </c>
      <c r="H135">
        <v>526.29819999999995</v>
      </c>
      <c r="I135">
        <v>413</v>
      </c>
      <c r="J135">
        <v>8.7167069999999999E-2</v>
      </c>
      <c r="K135">
        <v>36</v>
      </c>
    </row>
    <row r="136" spans="2:11" x14ac:dyDescent="0.3">
      <c r="B136">
        <v>493.04730000000001</v>
      </c>
      <c r="C136">
        <v>721</v>
      </c>
      <c r="D136">
        <v>0.28155340000000001</v>
      </c>
      <c r="E136">
        <v>203</v>
      </c>
      <c r="H136">
        <v>529.70230000000004</v>
      </c>
      <c r="I136">
        <v>395</v>
      </c>
      <c r="J136">
        <v>8.6075949999999998E-2</v>
      </c>
      <c r="K136">
        <v>34</v>
      </c>
    </row>
    <row r="137" spans="2:11" x14ac:dyDescent="0.3">
      <c r="B137">
        <v>495.11599999999999</v>
      </c>
      <c r="C137">
        <v>721</v>
      </c>
      <c r="D137">
        <v>0.27877950000000001</v>
      </c>
      <c r="E137">
        <v>201</v>
      </c>
      <c r="H137">
        <v>532.75199999999995</v>
      </c>
      <c r="I137">
        <v>381</v>
      </c>
      <c r="J137">
        <v>7.6115489999999994E-2</v>
      </c>
      <c r="K137">
        <v>29</v>
      </c>
    </row>
    <row r="138" spans="2:11" x14ac:dyDescent="0.3">
      <c r="B138">
        <v>500.0752</v>
      </c>
      <c r="C138">
        <v>721</v>
      </c>
      <c r="D138">
        <v>0.2898752</v>
      </c>
      <c r="E138">
        <v>209</v>
      </c>
      <c r="H138">
        <v>536.00369999999998</v>
      </c>
      <c r="I138">
        <v>367</v>
      </c>
      <c r="J138">
        <v>8.1743869999999996E-2</v>
      </c>
      <c r="K138">
        <v>30</v>
      </c>
    </row>
    <row r="139" spans="2:11" x14ac:dyDescent="0.3">
      <c r="B139">
        <v>503.40309999999999</v>
      </c>
      <c r="C139">
        <v>721</v>
      </c>
      <c r="D139">
        <v>0.30513180000000001</v>
      </c>
      <c r="E139">
        <v>220</v>
      </c>
      <c r="H139">
        <v>539.64769999999999</v>
      </c>
      <c r="I139">
        <v>355</v>
      </c>
      <c r="J139">
        <v>7.605634E-2</v>
      </c>
      <c r="K139">
        <v>27</v>
      </c>
    </row>
    <row r="140" spans="2:11" x14ac:dyDescent="0.3">
      <c r="B140">
        <v>506.65519999999998</v>
      </c>
      <c r="C140">
        <v>721</v>
      </c>
      <c r="D140">
        <v>0.31484050000000002</v>
      </c>
      <c r="E140">
        <v>227</v>
      </c>
      <c r="H140">
        <v>543.59500000000003</v>
      </c>
      <c r="I140">
        <v>348</v>
      </c>
      <c r="J140">
        <v>8.3333340000000006E-2</v>
      </c>
      <c r="K140">
        <v>29</v>
      </c>
    </row>
    <row r="141" spans="2:11" x14ac:dyDescent="0.3">
      <c r="B141">
        <v>510.089</v>
      </c>
      <c r="C141">
        <v>721</v>
      </c>
      <c r="D141">
        <v>0.32593620000000001</v>
      </c>
      <c r="E141">
        <v>235</v>
      </c>
      <c r="H141">
        <v>547.17550000000006</v>
      </c>
      <c r="I141">
        <v>331</v>
      </c>
      <c r="J141">
        <v>0.102719</v>
      </c>
      <c r="K141">
        <v>34</v>
      </c>
    </row>
    <row r="142" spans="2:11" x14ac:dyDescent="0.3">
      <c r="B142">
        <v>513.2441</v>
      </c>
      <c r="C142">
        <v>721</v>
      </c>
      <c r="D142">
        <v>0.31761440000000002</v>
      </c>
      <c r="E142">
        <v>229</v>
      </c>
      <c r="H142">
        <v>550.54139999999995</v>
      </c>
      <c r="I142">
        <v>315</v>
      </c>
      <c r="J142">
        <v>0.1142857</v>
      </c>
      <c r="K142">
        <v>36</v>
      </c>
    </row>
    <row r="143" spans="2:11" x14ac:dyDescent="0.3">
      <c r="B143">
        <v>516.68340000000001</v>
      </c>
      <c r="C143">
        <v>721</v>
      </c>
      <c r="D143">
        <v>0.33564490000000002</v>
      </c>
      <c r="E143">
        <v>242</v>
      </c>
      <c r="H143">
        <v>554.1472</v>
      </c>
      <c r="I143">
        <v>301</v>
      </c>
      <c r="J143">
        <v>0.11960129999999999</v>
      </c>
      <c r="K143">
        <v>36</v>
      </c>
    </row>
    <row r="144" spans="2:11" x14ac:dyDescent="0.3">
      <c r="B144">
        <v>519.89030000000002</v>
      </c>
      <c r="C144">
        <v>721</v>
      </c>
      <c r="D144">
        <v>0.36754510000000001</v>
      </c>
      <c r="E144">
        <v>265</v>
      </c>
      <c r="H144">
        <v>558.04830000000004</v>
      </c>
      <c r="I144">
        <v>289</v>
      </c>
      <c r="J144">
        <v>0.11418689999999999</v>
      </c>
      <c r="K144">
        <v>33</v>
      </c>
    </row>
    <row r="145" spans="2:11" x14ac:dyDescent="0.3">
      <c r="B145">
        <v>523.40300000000002</v>
      </c>
      <c r="C145">
        <v>721</v>
      </c>
      <c r="D145">
        <v>0.36477120000000002</v>
      </c>
      <c r="E145">
        <v>263</v>
      </c>
      <c r="H145">
        <v>560.75319999999999</v>
      </c>
      <c r="I145">
        <v>275</v>
      </c>
      <c r="J145">
        <v>0.12</v>
      </c>
      <c r="K145">
        <v>33</v>
      </c>
    </row>
    <row r="146" spans="2:11" x14ac:dyDescent="0.3">
      <c r="B146">
        <v>526.37599999999998</v>
      </c>
      <c r="C146">
        <v>721</v>
      </c>
      <c r="D146">
        <v>0.36754510000000001</v>
      </c>
      <c r="E146">
        <v>265</v>
      </c>
      <c r="H146">
        <v>564.43179999999995</v>
      </c>
      <c r="I146">
        <v>262</v>
      </c>
      <c r="J146">
        <v>9.9236640000000001E-2</v>
      </c>
      <c r="K146">
        <v>26</v>
      </c>
    </row>
    <row r="147" spans="2:11" x14ac:dyDescent="0.3">
      <c r="B147">
        <v>529.95960000000002</v>
      </c>
      <c r="C147">
        <v>721</v>
      </c>
      <c r="D147">
        <v>0.331484</v>
      </c>
      <c r="E147">
        <v>239</v>
      </c>
      <c r="H147">
        <v>567.64269999999999</v>
      </c>
      <c r="I147">
        <v>239</v>
      </c>
      <c r="J147">
        <v>0.1087866</v>
      </c>
      <c r="K147">
        <v>26</v>
      </c>
    </row>
    <row r="148" spans="2:11" x14ac:dyDescent="0.3">
      <c r="B148">
        <v>533.14469999999994</v>
      </c>
      <c r="C148">
        <v>721</v>
      </c>
      <c r="D148">
        <v>0.34257979999999999</v>
      </c>
      <c r="E148">
        <v>247</v>
      </c>
      <c r="H148">
        <v>571.53160000000003</v>
      </c>
      <c r="I148">
        <v>220</v>
      </c>
      <c r="J148">
        <v>0.12727269999999999</v>
      </c>
      <c r="K148">
        <v>28</v>
      </c>
    </row>
    <row r="149" spans="2:11" x14ac:dyDescent="0.3">
      <c r="B149">
        <v>536.70000000000005</v>
      </c>
      <c r="C149">
        <v>721</v>
      </c>
      <c r="D149">
        <v>0.34396670000000001</v>
      </c>
      <c r="E149">
        <v>248</v>
      </c>
      <c r="H149">
        <v>574.90890000000002</v>
      </c>
      <c r="I149">
        <v>207</v>
      </c>
      <c r="J149">
        <v>0.14975849999999999</v>
      </c>
      <c r="K149">
        <v>31</v>
      </c>
    </row>
    <row r="150" spans="2:11" x14ac:dyDescent="0.3">
      <c r="B150">
        <v>539.7627</v>
      </c>
      <c r="C150">
        <v>721</v>
      </c>
      <c r="D150">
        <v>0.35922330000000002</v>
      </c>
      <c r="E150">
        <v>259</v>
      </c>
      <c r="H150">
        <v>578.38570000000004</v>
      </c>
      <c r="I150">
        <v>195</v>
      </c>
      <c r="J150">
        <v>0.16410259999999999</v>
      </c>
      <c r="K150">
        <v>32</v>
      </c>
    </row>
    <row r="151" spans="2:11" x14ac:dyDescent="0.3">
      <c r="B151">
        <v>543.69960000000003</v>
      </c>
      <c r="C151">
        <v>721</v>
      </c>
      <c r="D151">
        <v>0.34674060000000001</v>
      </c>
      <c r="E151">
        <v>250</v>
      </c>
      <c r="H151">
        <v>582.34810000000004</v>
      </c>
      <c r="I151">
        <v>185</v>
      </c>
      <c r="J151">
        <v>0.14594599999999999</v>
      </c>
      <c r="K151">
        <v>27</v>
      </c>
    </row>
    <row r="152" spans="2:11" x14ac:dyDescent="0.3">
      <c r="B152">
        <v>546.96280000000002</v>
      </c>
      <c r="C152">
        <v>721</v>
      </c>
      <c r="D152">
        <v>0.33841890000000002</v>
      </c>
      <c r="E152">
        <v>244</v>
      </c>
      <c r="H152">
        <v>585.08169999999996</v>
      </c>
      <c r="I152">
        <v>180</v>
      </c>
      <c r="J152">
        <v>0.16111110000000001</v>
      </c>
      <c r="K152">
        <v>29</v>
      </c>
    </row>
    <row r="153" spans="2:11" x14ac:dyDescent="0.3">
      <c r="B153">
        <v>551.55060000000003</v>
      </c>
      <c r="C153">
        <v>721</v>
      </c>
      <c r="D153">
        <v>0.34396670000000001</v>
      </c>
      <c r="E153">
        <v>248</v>
      </c>
      <c r="H153">
        <v>588.48299999999995</v>
      </c>
      <c r="I153">
        <v>175</v>
      </c>
      <c r="J153">
        <v>0.18285709999999999</v>
      </c>
      <c r="K153">
        <v>32</v>
      </c>
    </row>
    <row r="154" spans="2:11" x14ac:dyDescent="0.3">
      <c r="B154">
        <v>553.4203</v>
      </c>
      <c r="C154">
        <v>721</v>
      </c>
      <c r="D154">
        <v>0.34674060000000001</v>
      </c>
      <c r="E154">
        <v>250</v>
      </c>
      <c r="H154">
        <v>592.57619999999997</v>
      </c>
      <c r="I154">
        <v>168</v>
      </c>
      <c r="J154">
        <v>0.23809520000000001</v>
      </c>
      <c r="K154">
        <v>40</v>
      </c>
    </row>
    <row r="155" spans="2:11" x14ac:dyDescent="0.3">
      <c r="B155">
        <v>558.22659999999996</v>
      </c>
      <c r="C155">
        <v>721</v>
      </c>
      <c r="D155">
        <v>0.3578363</v>
      </c>
      <c r="E155">
        <v>258</v>
      </c>
      <c r="H155">
        <v>596.39390000000003</v>
      </c>
      <c r="I155">
        <v>163</v>
      </c>
      <c r="J155">
        <v>0.25153370000000003</v>
      </c>
      <c r="K155">
        <v>41</v>
      </c>
    </row>
    <row r="156" spans="2:11" x14ac:dyDescent="0.3">
      <c r="B156">
        <v>560.11599999999999</v>
      </c>
      <c r="C156">
        <v>721</v>
      </c>
      <c r="D156">
        <v>0.36061029999999999</v>
      </c>
      <c r="E156">
        <v>260</v>
      </c>
      <c r="H156">
        <v>599.42790000000002</v>
      </c>
      <c r="I156">
        <v>162</v>
      </c>
      <c r="J156">
        <v>0.2839506</v>
      </c>
      <c r="K156">
        <v>46</v>
      </c>
    </row>
    <row r="157" spans="2:11" x14ac:dyDescent="0.3">
      <c r="B157">
        <v>565.01340000000005</v>
      </c>
      <c r="C157">
        <v>721</v>
      </c>
      <c r="D157">
        <v>0.34396670000000001</v>
      </c>
      <c r="E157">
        <v>248</v>
      </c>
      <c r="H157">
        <v>603.47379999999998</v>
      </c>
      <c r="I157">
        <v>160</v>
      </c>
      <c r="J157">
        <v>0.3</v>
      </c>
      <c r="K157">
        <v>48</v>
      </c>
    </row>
    <row r="158" spans="2:11" x14ac:dyDescent="0.3">
      <c r="B158">
        <v>566.85180000000003</v>
      </c>
      <c r="C158">
        <v>721</v>
      </c>
      <c r="D158">
        <v>0.34812759999999998</v>
      </c>
      <c r="E158">
        <v>251</v>
      </c>
      <c r="H158">
        <v>606.72090000000003</v>
      </c>
      <c r="I158">
        <v>159</v>
      </c>
      <c r="J158">
        <v>0.28301890000000002</v>
      </c>
      <c r="K158">
        <v>45</v>
      </c>
    </row>
    <row r="159" spans="2:11" x14ac:dyDescent="0.3">
      <c r="B159">
        <v>571.72220000000004</v>
      </c>
      <c r="C159">
        <v>721</v>
      </c>
      <c r="D159">
        <v>0.35922330000000002</v>
      </c>
      <c r="E159">
        <v>259</v>
      </c>
      <c r="H159">
        <v>609.91780000000006</v>
      </c>
      <c r="I159">
        <v>159</v>
      </c>
      <c r="J159">
        <v>0.27044030000000002</v>
      </c>
      <c r="K159">
        <v>43</v>
      </c>
    </row>
    <row r="160" spans="2:11" x14ac:dyDescent="0.3">
      <c r="B160">
        <v>573.66570000000002</v>
      </c>
      <c r="C160">
        <v>721</v>
      </c>
      <c r="D160">
        <v>0.36338419999999999</v>
      </c>
      <c r="E160">
        <v>262</v>
      </c>
      <c r="H160">
        <v>613.92219999999998</v>
      </c>
      <c r="I160">
        <v>159</v>
      </c>
      <c r="J160">
        <v>0.29559750000000001</v>
      </c>
      <c r="K160">
        <v>47</v>
      </c>
    </row>
    <row r="161" spans="2:11" x14ac:dyDescent="0.3">
      <c r="B161">
        <v>578.42499999999995</v>
      </c>
      <c r="C161">
        <v>721</v>
      </c>
      <c r="D161">
        <v>0.33287099999999997</v>
      </c>
      <c r="E161">
        <v>240</v>
      </c>
      <c r="H161">
        <v>618.28139999999996</v>
      </c>
      <c r="I161">
        <v>163</v>
      </c>
      <c r="J161">
        <v>0.33128829999999998</v>
      </c>
      <c r="K161">
        <v>54</v>
      </c>
    </row>
    <row r="162" spans="2:11" x14ac:dyDescent="0.3">
      <c r="B162">
        <v>580.44740000000002</v>
      </c>
      <c r="C162">
        <v>721</v>
      </c>
      <c r="D162">
        <v>0.32177529999999999</v>
      </c>
      <c r="E162">
        <v>232</v>
      </c>
      <c r="H162">
        <v>619.70690000000002</v>
      </c>
      <c r="I162">
        <v>164</v>
      </c>
      <c r="J162">
        <v>0.32926830000000001</v>
      </c>
      <c r="K162">
        <v>54</v>
      </c>
    </row>
    <row r="163" spans="2:11" x14ac:dyDescent="0.3">
      <c r="B163">
        <v>585.09169999999995</v>
      </c>
      <c r="C163">
        <v>721</v>
      </c>
      <c r="D163">
        <v>0.29542299999999999</v>
      </c>
      <c r="E163">
        <v>213</v>
      </c>
      <c r="H163">
        <v>624.87339999999995</v>
      </c>
      <c r="I163">
        <v>164</v>
      </c>
      <c r="J163">
        <v>0.33536589999999999</v>
      </c>
      <c r="K163">
        <v>55</v>
      </c>
    </row>
    <row r="164" spans="2:11" x14ac:dyDescent="0.3">
      <c r="B164">
        <v>589.68039999999996</v>
      </c>
      <c r="C164">
        <v>721</v>
      </c>
      <c r="D164">
        <v>0.2871012</v>
      </c>
      <c r="E164">
        <v>207</v>
      </c>
      <c r="H164">
        <v>628.78150000000005</v>
      </c>
      <c r="I164">
        <v>165</v>
      </c>
      <c r="J164">
        <v>0.3090909</v>
      </c>
      <c r="K164">
        <v>51</v>
      </c>
    </row>
    <row r="165" spans="2:11" x14ac:dyDescent="0.3">
      <c r="B165">
        <v>592.70669999999996</v>
      </c>
      <c r="C165">
        <v>721</v>
      </c>
      <c r="D165">
        <v>0.27184469999999999</v>
      </c>
      <c r="E165">
        <v>196</v>
      </c>
      <c r="H165">
        <v>632.74260000000004</v>
      </c>
      <c r="I165">
        <v>168</v>
      </c>
      <c r="J165">
        <v>0.29761900000000002</v>
      </c>
      <c r="K165">
        <v>50</v>
      </c>
    </row>
    <row r="166" spans="2:11" x14ac:dyDescent="0.3">
      <c r="B166">
        <v>597.15920000000006</v>
      </c>
      <c r="C166">
        <v>721</v>
      </c>
      <c r="D166">
        <v>0.27184469999999999</v>
      </c>
      <c r="E166">
        <v>196</v>
      </c>
      <c r="H166">
        <v>636.94280000000003</v>
      </c>
      <c r="I166">
        <v>167</v>
      </c>
      <c r="J166">
        <v>0.31736530000000002</v>
      </c>
      <c r="K166">
        <v>53</v>
      </c>
    </row>
    <row r="167" spans="2:11" x14ac:dyDescent="0.3">
      <c r="B167">
        <v>599.31960000000004</v>
      </c>
      <c r="C167">
        <v>721</v>
      </c>
      <c r="D167">
        <v>0.25797500000000001</v>
      </c>
      <c r="E167">
        <v>186</v>
      </c>
      <c r="H167">
        <v>640.50480000000005</v>
      </c>
      <c r="I167">
        <v>172</v>
      </c>
      <c r="J167">
        <v>0.28488370000000002</v>
      </c>
      <c r="K167">
        <v>49</v>
      </c>
    </row>
    <row r="168" spans="2:11" x14ac:dyDescent="0.3">
      <c r="B168">
        <v>603.99950000000001</v>
      </c>
      <c r="C168">
        <v>721</v>
      </c>
      <c r="D168">
        <v>0.27184469999999999</v>
      </c>
      <c r="E168">
        <v>196</v>
      </c>
      <c r="H168">
        <v>643.00130000000001</v>
      </c>
      <c r="I168">
        <v>173</v>
      </c>
      <c r="J168">
        <v>0.31213869999999999</v>
      </c>
      <c r="K168">
        <v>54</v>
      </c>
    </row>
    <row r="169" spans="2:11" x14ac:dyDescent="0.3">
      <c r="B169">
        <v>607.72630000000004</v>
      </c>
      <c r="C169">
        <v>721</v>
      </c>
      <c r="D169">
        <v>0.2427184</v>
      </c>
      <c r="E169">
        <v>175</v>
      </c>
      <c r="H169">
        <v>646.98239999999998</v>
      </c>
      <c r="I169">
        <v>173</v>
      </c>
      <c r="J169">
        <v>0.28901729999999998</v>
      </c>
      <c r="K169">
        <v>50</v>
      </c>
    </row>
    <row r="170" spans="2:11" x14ac:dyDescent="0.3">
      <c r="B170">
        <v>611.56610000000001</v>
      </c>
      <c r="C170">
        <v>721</v>
      </c>
      <c r="D170">
        <v>0.23162269999999999</v>
      </c>
      <c r="E170">
        <v>167</v>
      </c>
      <c r="H170">
        <v>650.3229</v>
      </c>
      <c r="I170">
        <v>174</v>
      </c>
      <c r="J170">
        <v>0.27011489999999999</v>
      </c>
      <c r="K170">
        <v>47</v>
      </c>
    </row>
    <row r="171" spans="2:11" x14ac:dyDescent="0.3">
      <c r="B171">
        <v>616.60469999999998</v>
      </c>
      <c r="C171">
        <v>721</v>
      </c>
      <c r="D171">
        <v>0.21636620000000001</v>
      </c>
      <c r="E171">
        <v>156</v>
      </c>
      <c r="H171">
        <v>653.58109999999999</v>
      </c>
      <c r="I171">
        <v>176</v>
      </c>
      <c r="J171">
        <v>0.28409089999999998</v>
      </c>
      <c r="K171">
        <v>50</v>
      </c>
    </row>
    <row r="172" spans="2:11" x14ac:dyDescent="0.3">
      <c r="B172">
        <v>618.57230000000004</v>
      </c>
      <c r="C172">
        <v>721</v>
      </c>
      <c r="D172">
        <v>0.2413315</v>
      </c>
      <c r="E172">
        <v>174</v>
      </c>
      <c r="H172">
        <v>656.92750000000001</v>
      </c>
      <c r="I172">
        <v>176</v>
      </c>
      <c r="J172">
        <v>0.29545450000000001</v>
      </c>
      <c r="K172">
        <v>52</v>
      </c>
    </row>
    <row r="173" spans="2:11" x14ac:dyDescent="0.3">
      <c r="B173">
        <v>623.21690000000001</v>
      </c>
      <c r="C173">
        <v>721</v>
      </c>
      <c r="D173">
        <v>0.2454924</v>
      </c>
      <c r="E173">
        <v>177</v>
      </c>
      <c r="H173">
        <v>660.67629999999997</v>
      </c>
      <c r="I173">
        <v>179</v>
      </c>
      <c r="J173">
        <v>0.27374300000000001</v>
      </c>
      <c r="K173">
        <v>49</v>
      </c>
    </row>
    <row r="174" spans="2:11" x14ac:dyDescent="0.3">
      <c r="B174">
        <v>625.16380000000004</v>
      </c>
      <c r="C174">
        <v>721</v>
      </c>
      <c r="D174">
        <v>0.2468793</v>
      </c>
      <c r="E174">
        <v>178</v>
      </c>
      <c r="H174">
        <v>663.8211</v>
      </c>
      <c r="I174">
        <v>179</v>
      </c>
      <c r="J174">
        <v>0.28491620000000001</v>
      </c>
      <c r="K174">
        <v>51</v>
      </c>
    </row>
    <row r="175" spans="2:11" x14ac:dyDescent="0.3">
      <c r="B175">
        <v>630.11379999999997</v>
      </c>
      <c r="C175">
        <v>721</v>
      </c>
      <c r="D175">
        <v>0.24965329999999999</v>
      </c>
      <c r="E175">
        <v>180</v>
      </c>
      <c r="H175">
        <v>667.82709999999997</v>
      </c>
      <c r="I175">
        <v>181</v>
      </c>
      <c r="J175">
        <v>0.31491710000000001</v>
      </c>
      <c r="K175">
        <v>57</v>
      </c>
    </row>
    <row r="176" spans="2:11" x14ac:dyDescent="0.3">
      <c r="B176">
        <v>634.52149999999995</v>
      </c>
      <c r="C176">
        <v>721</v>
      </c>
      <c r="D176">
        <v>0.2454924</v>
      </c>
      <c r="E176">
        <v>177</v>
      </c>
      <c r="H176">
        <v>670.8261</v>
      </c>
      <c r="I176">
        <v>183</v>
      </c>
      <c r="J176">
        <v>0.31147540000000001</v>
      </c>
      <c r="K176">
        <v>57</v>
      </c>
    </row>
    <row r="177" spans="2:11" x14ac:dyDescent="0.3">
      <c r="B177">
        <v>637.51919999999996</v>
      </c>
      <c r="C177">
        <v>721</v>
      </c>
      <c r="D177">
        <v>0.25242720000000002</v>
      </c>
      <c r="E177">
        <v>182</v>
      </c>
      <c r="H177">
        <v>674.59310000000005</v>
      </c>
      <c r="I177">
        <v>186</v>
      </c>
      <c r="J177">
        <v>0.27956989999999998</v>
      </c>
      <c r="K177">
        <v>52</v>
      </c>
    </row>
    <row r="178" spans="2:11" x14ac:dyDescent="0.3">
      <c r="B178">
        <v>642.09550000000002</v>
      </c>
      <c r="C178">
        <v>721</v>
      </c>
      <c r="D178">
        <v>0.24965329999999999</v>
      </c>
      <c r="E178">
        <v>180</v>
      </c>
      <c r="H178">
        <v>677.22709999999995</v>
      </c>
      <c r="I178">
        <v>187</v>
      </c>
      <c r="J178">
        <v>0.28877000000000003</v>
      </c>
      <c r="K178">
        <v>54</v>
      </c>
    </row>
    <row r="179" spans="2:11" x14ac:dyDescent="0.3">
      <c r="B179">
        <v>643.8886</v>
      </c>
      <c r="C179">
        <v>721</v>
      </c>
      <c r="D179">
        <v>0.25797500000000001</v>
      </c>
      <c r="E179">
        <v>186</v>
      </c>
      <c r="H179">
        <v>681.46749999999997</v>
      </c>
      <c r="I179">
        <v>190</v>
      </c>
      <c r="J179">
        <v>0.25789469999999998</v>
      </c>
      <c r="K179">
        <v>49</v>
      </c>
    </row>
    <row r="180" spans="2:11" x14ac:dyDescent="0.3">
      <c r="B180">
        <v>648.92449999999997</v>
      </c>
      <c r="C180">
        <v>721</v>
      </c>
      <c r="D180">
        <v>0.25242720000000002</v>
      </c>
      <c r="E180">
        <v>182</v>
      </c>
      <c r="H180">
        <v>684.15350000000001</v>
      </c>
      <c r="I180">
        <v>191</v>
      </c>
      <c r="J180">
        <v>0.2513089</v>
      </c>
      <c r="K180">
        <v>48</v>
      </c>
    </row>
    <row r="181" spans="2:11" x14ac:dyDescent="0.3">
      <c r="B181">
        <v>650.70309999999995</v>
      </c>
      <c r="C181">
        <v>721</v>
      </c>
      <c r="D181">
        <v>0.25381419999999999</v>
      </c>
      <c r="E181">
        <v>183</v>
      </c>
      <c r="H181">
        <v>688.53689999999995</v>
      </c>
      <c r="I181">
        <v>191</v>
      </c>
      <c r="J181">
        <v>0.2303665</v>
      </c>
      <c r="K181">
        <v>44</v>
      </c>
    </row>
    <row r="182" spans="2:11" x14ac:dyDescent="0.3">
      <c r="B182">
        <v>655.41890000000001</v>
      </c>
      <c r="C182">
        <v>721</v>
      </c>
      <c r="D182">
        <v>0.27877950000000001</v>
      </c>
      <c r="E182">
        <v>201</v>
      </c>
      <c r="H182">
        <v>692.47050000000002</v>
      </c>
      <c r="I182">
        <v>194</v>
      </c>
      <c r="J182">
        <v>0.2371134</v>
      </c>
      <c r="K182">
        <v>46</v>
      </c>
    </row>
    <row r="183" spans="2:11" x14ac:dyDescent="0.3">
      <c r="B183">
        <v>657.26149999999996</v>
      </c>
      <c r="C183">
        <v>721</v>
      </c>
      <c r="D183">
        <v>0.27461859999999999</v>
      </c>
      <c r="E183">
        <v>198</v>
      </c>
      <c r="H183">
        <v>695.18679999999995</v>
      </c>
      <c r="I183">
        <v>197</v>
      </c>
      <c r="J183">
        <v>0.18274109999999999</v>
      </c>
      <c r="K183">
        <v>36</v>
      </c>
    </row>
    <row r="184" spans="2:11" x14ac:dyDescent="0.3">
      <c r="B184">
        <v>662.20370000000003</v>
      </c>
      <c r="C184">
        <v>721</v>
      </c>
      <c r="D184">
        <v>0.28432730000000001</v>
      </c>
      <c r="E184">
        <v>205</v>
      </c>
      <c r="H184">
        <v>697.62210000000005</v>
      </c>
      <c r="I184">
        <v>199</v>
      </c>
      <c r="J184">
        <v>0.17085429999999999</v>
      </c>
      <c r="K184">
        <v>34</v>
      </c>
    </row>
    <row r="185" spans="2:11" x14ac:dyDescent="0.3">
      <c r="B185">
        <v>664.06809999999996</v>
      </c>
      <c r="C185">
        <v>721</v>
      </c>
      <c r="D185">
        <v>0.29126210000000002</v>
      </c>
      <c r="E185">
        <v>210</v>
      </c>
      <c r="H185">
        <v>702.67510000000004</v>
      </c>
      <c r="I185">
        <v>200</v>
      </c>
      <c r="J185">
        <v>0.185</v>
      </c>
      <c r="K185">
        <v>37</v>
      </c>
    </row>
    <row r="186" spans="2:11" x14ac:dyDescent="0.3">
      <c r="B186">
        <v>668.8383</v>
      </c>
      <c r="C186">
        <v>721</v>
      </c>
      <c r="D186">
        <v>0.28848819999999997</v>
      </c>
      <c r="E186">
        <v>208</v>
      </c>
      <c r="H186">
        <v>704.17160000000001</v>
      </c>
      <c r="I186">
        <v>200</v>
      </c>
      <c r="J186">
        <v>0.17499999999999999</v>
      </c>
      <c r="K186">
        <v>35</v>
      </c>
    </row>
    <row r="187" spans="2:11" x14ac:dyDescent="0.3">
      <c r="B187">
        <v>672.23130000000003</v>
      </c>
      <c r="C187">
        <v>721</v>
      </c>
      <c r="D187">
        <v>0.29403610000000002</v>
      </c>
      <c r="E187">
        <v>212</v>
      </c>
      <c r="H187">
        <v>709.22410000000002</v>
      </c>
      <c r="I187">
        <v>201</v>
      </c>
      <c r="J187">
        <v>0.18407960000000001</v>
      </c>
      <c r="K187">
        <v>37</v>
      </c>
    </row>
    <row r="188" spans="2:11" x14ac:dyDescent="0.3">
      <c r="B188">
        <v>675.28440000000001</v>
      </c>
      <c r="C188">
        <v>721</v>
      </c>
      <c r="D188">
        <v>0.25658809999999999</v>
      </c>
      <c r="E188">
        <v>185</v>
      </c>
      <c r="H188">
        <v>713.1277</v>
      </c>
      <c r="I188">
        <v>201</v>
      </c>
      <c r="J188">
        <v>0.18905469999999999</v>
      </c>
      <c r="K188">
        <v>38</v>
      </c>
    </row>
    <row r="189" spans="2:11" x14ac:dyDescent="0.3">
      <c r="B189">
        <v>680.64970000000005</v>
      </c>
      <c r="C189">
        <v>721</v>
      </c>
      <c r="D189">
        <v>0.25381419999999999</v>
      </c>
      <c r="E189">
        <v>183</v>
      </c>
      <c r="H189">
        <v>716.32780000000002</v>
      </c>
      <c r="I189">
        <v>203</v>
      </c>
      <c r="J189">
        <v>0.19211819999999999</v>
      </c>
      <c r="K189">
        <v>39</v>
      </c>
    </row>
    <row r="190" spans="2:11" x14ac:dyDescent="0.3">
      <c r="B190">
        <v>685.39260000000002</v>
      </c>
      <c r="C190">
        <v>721</v>
      </c>
      <c r="D190">
        <v>0.2898752</v>
      </c>
      <c r="E190">
        <v>209</v>
      </c>
      <c r="H190">
        <v>720.08479999999997</v>
      </c>
      <c r="I190">
        <v>203</v>
      </c>
      <c r="J190">
        <v>0.19211819999999999</v>
      </c>
      <c r="K190">
        <v>39</v>
      </c>
    </row>
    <row r="191" spans="2:11" x14ac:dyDescent="0.3">
      <c r="B191">
        <v>689.14850000000001</v>
      </c>
      <c r="C191">
        <v>721</v>
      </c>
      <c r="D191">
        <v>0.27739249999999999</v>
      </c>
      <c r="E191">
        <v>200</v>
      </c>
      <c r="H191">
        <v>723.46500000000003</v>
      </c>
      <c r="I191">
        <v>203</v>
      </c>
      <c r="J191">
        <v>0.1871921</v>
      </c>
      <c r="K191">
        <v>38</v>
      </c>
    </row>
    <row r="192" spans="2:11" x14ac:dyDescent="0.3">
      <c r="B192">
        <v>691.91899999999998</v>
      </c>
      <c r="C192">
        <v>721</v>
      </c>
      <c r="D192">
        <v>0.27739249999999999</v>
      </c>
      <c r="E192">
        <v>200</v>
      </c>
      <c r="H192">
        <v>727.55179999999996</v>
      </c>
      <c r="I192">
        <v>202</v>
      </c>
      <c r="J192">
        <v>0.1930693</v>
      </c>
      <c r="K192">
        <v>39</v>
      </c>
    </row>
    <row r="193" spans="2:11" x14ac:dyDescent="0.3">
      <c r="B193">
        <v>696.4443</v>
      </c>
      <c r="C193">
        <v>721</v>
      </c>
      <c r="D193">
        <v>0.28432730000000001</v>
      </c>
      <c r="E193">
        <v>205</v>
      </c>
      <c r="H193">
        <v>730.40980000000002</v>
      </c>
      <c r="I193">
        <v>202</v>
      </c>
      <c r="J193">
        <v>0.17821780000000001</v>
      </c>
      <c r="K193">
        <v>36</v>
      </c>
    </row>
    <row r="194" spans="2:11" x14ac:dyDescent="0.3">
      <c r="B194">
        <v>700.30010000000004</v>
      </c>
      <c r="C194">
        <v>721</v>
      </c>
      <c r="D194">
        <v>0.25658809999999999</v>
      </c>
      <c r="E194">
        <v>185</v>
      </c>
      <c r="H194">
        <v>733.72929999999997</v>
      </c>
      <c r="I194">
        <v>202</v>
      </c>
      <c r="J194">
        <v>0.17821780000000001</v>
      </c>
      <c r="K194">
        <v>36</v>
      </c>
    </row>
    <row r="195" spans="2:11" x14ac:dyDescent="0.3">
      <c r="B195">
        <v>703.4896</v>
      </c>
      <c r="C195">
        <v>721</v>
      </c>
      <c r="D195">
        <v>0.23994450000000001</v>
      </c>
      <c r="E195">
        <v>173</v>
      </c>
      <c r="H195">
        <v>737.65089999999998</v>
      </c>
      <c r="I195">
        <v>201</v>
      </c>
      <c r="J195">
        <v>0.2039801</v>
      </c>
      <c r="K195">
        <v>41</v>
      </c>
    </row>
    <row r="196" spans="2:11" x14ac:dyDescent="0.3">
      <c r="B196">
        <v>708.21180000000004</v>
      </c>
      <c r="C196">
        <v>721</v>
      </c>
      <c r="D196">
        <v>0.1997226</v>
      </c>
      <c r="E196">
        <v>144</v>
      </c>
      <c r="H196">
        <v>741.04369999999994</v>
      </c>
      <c r="I196">
        <v>199</v>
      </c>
      <c r="J196">
        <v>0.20100499999999999</v>
      </c>
      <c r="K196">
        <v>40</v>
      </c>
    </row>
    <row r="197" spans="2:11" x14ac:dyDescent="0.3">
      <c r="B197">
        <v>711.70039999999995</v>
      </c>
      <c r="C197">
        <v>721</v>
      </c>
      <c r="D197">
        <v>0.1969487</v>
      </c>
      <c r="E197">
        <v>142</v>
      </c>
      <c r="H197">
        <v>744.45659999999998</v>
      </c>
      <c r="I197">
        <v>198</v>
      </c>
      <c r="J197">
        <v>0.23232320000000001</v>
      </c>
      <c r="K197">
        <v>46</v>
      </c>
    </row>
    <row r="198" spans="2:11" x14ac:dyDescent="0.3">
      <c r="B198">
        <v>714.81039999999996</v>
      </c>
      <c r="C198">
        <v>721</v>
      </c>
      <c r="D198">
        <v>0.21636620000000001</v>
      </c>
      <c r="E198">
        <v>156</v>
      </c>
      <c r="H198">
        <v>748.17129999999997</v>
      </c>
      <c r="I198">
        <v>198</v>
      </c>
      <c r="J198">
        <v>0.25757580000000002</v>
      </c>
      <c r="K198">
        <v>51</v>
      </c>
    </row>
    <row r="199" spans="2:11" x14ac:dyDescent="0.3">
      <c r="B199">
        <v>718.54610000000002</v>
      </c>
      <c r="C199">
        <v>721</v>
      </c>
      <c r="D199">
        <v>0.20527049999999999</v>
      </c>
      <c r="E199">
        <v>148</v>
      </c>
      <c r="H199">
        <v>752.7962</v>
      </c>
      <c r="I199">
        <v>198</v>
      </c>
      <c r="J199">
        <v>0.25757580000000002</v>
      </c>
      <c r="K199">
        <v>51</v>
      </c>
    </row>
    <row r="200" spans="2:11" x14ac:dyDescent="0.3">
      <c r="B200">
        <v>720.61429999999996</v>
      </c>
      <c r="C200">
        <v>721</v>
      </c>
      <c r="D200">
        <v>0.20665739999999999</v>
      </c>
      <c r="E200">
        <v>149</v>
      </c>
      <c r="H200">
        <v>754.98069999999996</v>
      </c>
      <c r="I200">
        <v>197</v>
      </c>
      <c r="J200">
        <v>0.29441620000000002</v>
      </c>
      <c r="K200">
        <v>58</v>
      </c>
    </row>
    <row r="201" spans="2:11" x14ac:dyDescent="0.3">
      <c r="B201">
        <v>725.16849999999999</v>
      </c>
      <c r="C201">
        <v>721</v>
      </c>
      <c r="D201">
        <v>0.23578360000000001</v>
      </c>
      <c r="E201">
        <v>170</v>
      </c>
      <c r="H201">
        <v>759.51279999999997</v>
      </c>
      <c r="I201">
        <v>197</v>
      </c>
      <c r="J201">
        <v>0.28426400000000002</v>
      </c>
      <c r="K201">
        <v>56</v>
      </c>
    </row>
    <row r="202" spans="2:11" x14ac:dyDescent="0.3">
      <c r="B202">
        <v>728.12509999999997</v>
      </c>
      <c r="C202">
        <v>721</v>
      </c>
      <c r="D202">
        <v>0.2454924</v>
      </c>
      <c r="E202">
        <v>177</v>
      </c>
      <c r="H202">
        <v>763.55759999999998</v>
      </c>
      <c r="I202">
        <v>197</v>
      </c>
      <c r="J202">
        <v>0.35532999999999998</v>
      </c>
      <c r="K202">
        <v>70</v>
      </c>
    </row>
    <row r="203" spans="2:11" x14ac:dyDescent="0.3">
      <c r="B203">
        <v>732.91459999999995</v>
      </c>
      <c r="C203">
        <v>721</v>
      </c>
      <c r="D203">
        <v>0.25104019999999999</v>
      </c>
      <c r="E203">
        <v>181</v>
      </c>
      <c r="H203">
        <v>767.15250000000003</v>
      </c>
      <c r="I203">
        <v>196</v>
      </c>
      <c r="J203">
        <v>0.35204079999999999</v>
      </c>
      <c r="K203">
        <v>69</v>
      </c>
    </row>
    <row r="204" spans="2:11" x14ac:dyDescent="0.3">
      <c r="B204">
        <v>734.82590000000005</v>
      </c>
      <c r="C204">
        <v>721</v>
      </c>
      <c r="D204">
        <v>0.25242720000000002</v>
      </c>
      <c r="E204">
        <v>182</v>
      </c>
      <c r="H204">
        <v>770.83029999999997</v>
      </c>
      <c r="I204">
        <v>196</v>
      </c>
      <c r="J204">
        <v>0.36224489999999998</v>
      </c>
      <c r="K204">
        <v>71</v>
      </c>
    </row>
    <row r="205" spans="2:11" x14ac:dyDescent="0.3">
      <c r="B205">
        <v>739.71969999999999</v>
      </c>
      <c r="C205">
        <v>721</v>
      </c>
      <c r="D205">
        <v>0.2454924</v>
      </c>
      <c r="E205">
        <v>177</v>
      </c>
      <c r="H205">
        <v>774.06089999999995</v>
      </c>
      <c r="I205">
        <v>196</v>
      </c>
      <c r="J205">
        <v>0.38775510000000002</v>
      </c>
      <c r="K205">
        <v>76</v>
      </c>
    </row>
    <row r="206" spans="2:11" x14ac:dyDescent="0.3">
      <c r="B206">
        <v>741.50130000000001</v>
      </c>
      <c r="C206">
        <v>721</v>
      </c>
      <c r="D206">
        <v>0.23578360000000001</v>
      </c>
      <c r="E206">
        <v>170</v>
      </c>
      <c r="H206">
        <v>777.28880000000004</v>
      </c>
      <c r="I206">
        <v>196</v>
      </c>
      <c r="J206">
        <v>0.37244899999999997</v>
      </c>
      <c r="K206">
        <v>73</v>
      </c>
    </row>
    <row r="207" spans="2:11" x14ac:dyDescent="0.3">
      <c r="B207">
        <v>746.83050000000003</v>
      </c>
      <c r="C207">
        <v>721</v>
      </c>
      <c r="D207">
        <v>0.27323160000000002</v>
      </c>
      <c r="E207">
        <v>197</v>
      </c>
      <c r="H207">
        <v>780.31719999999996</v>
      </c>
      <c r="I207">
        <v>197</v>
      </c>
      <c r="J207">
        <v>0.42131980000000002</v>
      </c>
      <c r="K207">
        <v>83</v>
      </c>
    </row>
    <row r="208" spans="2:11" x14ac:dyDescent="0.3">
      <c r="B208">
        <v>748.65419999999995</v>
      </c>
      <c r="C208">
        <v>721</v>
      </c>
      <c r="D208">
        <v>0.25520110000000001</v>
      </c>
      <c r="E208">
        <v>184</v>
      </c>
      <c r="H208">
        <v>785.04390000000001</v>
      </c>
      <c r="I208">
        <v>197</v>
      </c>
      <c r="J208">
        <v>0.39086290000000001</v>
      </c>
      <c r="K208">
        <v>77</v>
      </c>
    </row>
    <row r="209" spans="2:11" x14ac:dyDescent="0.3">
      <c r="B209">
        <v>753.58619999999996</v>
      </c>
      <c r="C209">
        <v>721</v>
      </c>
      <c r="D209">
        <v>0.2898752</v>
      </c>
      <c r="E209">
        <v>209</v>
      </c>
      <c r="H209">
        <v>788.27700000000004</v>
      </c>
      <c r="I209">
        <v>197</v>
      </c>
      <c r="J209">
        <v>0.39086290000000001</v>
      </c>
      <c r="K209">
        <v>77</v>
      </c>
    </row>
    <row r="210" spans="2:11" x14ac:dyDescent="0.3">
      <c r="B210">
        <v>755.37980000000005</v>
      </c>
      <c r="C210">
        <v>721</v>
      </c>
      <c r="D210">
        <v>0.29542299999999999</v>
      </c>
      <c r="E210">
        <v>213</v>
      </c>
      <c r="H210">
        <v>791.29719999999998</v>
      </c>
      <c r="I210">
        <v>197</v>
      </c>
      <c r="J210">
        <v>0.34517769999999998</v>
      </c>
      <c r="K210">
        <v>68</v>
      </c>
    </row>
    <row r="211" spans="2:11" x14ac:dyDescent="0.3">
      <c r="B211">
        <v>760.25739999999996</v>
      </c>
      <c r="C211">
        <v>721</v>
      </c>
      <c r="D211">
        <v>0.30651869999999998</v>
      </c>
      <c r="E211">
        <v>221</v>
      </c>
      <c r="H211">
        <v>794.79330000000004</v>
      </c>
      <c r="I211">
        <v>195</v>
      </c>
      <c r="J211">
        <v>0.34871799999999997</v>
      </c>
      <c r="K211">
        <v>68</v>
      </c>
    </row>
    <row r="212" spans="2:11" x14ac:dyDescent="0.3">
      <c r="B212">
        <v>762.13369999999998</v>
      </c>
      <c r="C212">
        <v>721</v>
      </c>
      <c r="D212">
        <v>0.31622749999999999</v>
      </c>
      <c r="E212">
        <v>228</v>
      </c>
      <c r="H212">
        <v>798.31960000000004</v>
      </c>
      <c r="I212">
        <v>196</v>
      </c>
      <c r="J212">
        <v>0.34693879999999999</v>
      </c>
      <c r="K212">
        <v>68</v>
      </c>
    </row>
    <row r="213" spans="2:11" x14ac:dyDescent="0.3">
      <c r="B213">
        <v>765.99770000000001</v>
      </c>
      <c r="C213">
        <v>721</v>
      </c>
      <c r="D213">
        <v>0.3106796</v>
      </c>
      <c r="E213">
        <v>224</v>
      </c>
      <c r="H213">
        <v>801.59799999999996</v>
      </c>
      <c r="I213">
        <v>198</v>
      </c>
      <c r="J213">
        <v>0.35858590000000001</v>
      </c>
      <c r="K213">
        <v>71</v>
      </c>
    </row>
    <row r="214" spans="2:11" x14ac:dyDescent="0.3">
      <c r="B214">
        <v>770.90089999999998</v>
      </c>
      <c r="C214">
        <v>721</v>
      </c>
      <c r="D214">
        <v>0.33287099999999997</v>
      </c>
      <c r="E214">
        <v>240</v>
      </c>
      <c r="H214">
        <v>803.10490000000004</v>
      </c>
      <c r="I214">
        <v>198</v>
      </c>
      <c r="J214">
        <v>0.36363640000000003</v>
      </c>
      <c r="K214">
        <v>72</v>
      </c>
    </row>
    <row r="215" spans="2:11" x14ac:dyDescent="0.3">
      <c r="B215">
        <v>773.44569999999999</v>
      </c>
      <c r="C215">
        <v>721</v>
      </c>
      <c r="D215">
        <v>0.34119280000000002</v>
      </c>
      <c r="E215">
        <v>246</v>
      </c>
      <c r="H215">
        <v>808.27880000000005</v>
      </c>
      <c r="I215">
        <v>200</v>
      </c>
      <c r="J215">
        <v>0.36</v>
      </c>
      <c r="K215">
        <v>72</v>
      </c>
    </row>
    <row r="216" spans="2:11" x14ac:dyDescent="0.3">
      <c r="B216">
        <v>775.35969999999998</v>
      </c>
      <c r="C216">
        <v>721</v>
      </c>
      <c r="D216">
        <v>0.32732319999999998</v>
      </c>
      <c r="E216">
        <v>236</v>
      </c>
      <c r="H216">
        <v>810.78390000000002</v>
      </c>
      <c r="I216">
        <v>202</v>
      </c>
      <c r="J216">
        <v>0.39108910000000002</v>
      </c>
      <c r="K216">
        <v>79</v>
      </c>
    </row>
    <row r="217" spans="2:11" x14ac:dyDescent="0.3">
      <c r="B217">
        <v>780.04269999999997</v>
      </c>
      <c r="C217">
        <v>721</v>
      </c>
      <c r="D217">
        <v>0.29681000000000002</v>
      </c>
      <c r="E217">
        <v>214</v>
      </c>
      <c r="H217">
        <v>816.11030000000005</v>
      </c>
      <c r="I217">
        <v>203</v>
      </c>
      <c r="J217">
        <v>0.33990150000000002</v>
      </c>
      <c r="K217">
        <v>69</v>
      </c>
    </row>
    <row r="218" spans="2:11" x14ac:dyDescent="0.3">
      <c r="B218">
        <v>782.02660000000003</v>
      </c>
      <c r="C218">
        <v>721</v>
      </c>
      <c r="D218">
        <v>0.27461859999999999</v>
      </c>
      <c r="E218">
        <v>198</v>
      </c>
      <c r="H218">
        <v>818.6182</v>
      </c>
      <c r="I218">
        <v>205</v>
      </c>
      <c r="J218">
        <v>0.3658537</v>
      </c>
      <c r="K218">
        <v>75</v>
      </c>
    </row>
    <row r="219" spans="2:11" x14ac:dyDescent="0.3">
      <c r="B219">
        <v>786.88239999999996</v>
      </c>
      <c r="C219">
        <v>721</v>
      </c>
      <c r="D219">
        <v>0.27600550000000001</v>
      </c>
      <c r="E219">
        <v>199</v>
      </c>
      <c r="H219">
        <v>823.8732</v>
      </c>
      <c r="I219">
        <v>208</v>
      </c>
      <c r="J219">
        <v>0.375</v>
      </c>
      <c r="K219">
        <v>78</v>
      </c>
    </row>
    <row r="220" spans="2:11" x14ac:dyDescent="0.3">
      <c r="B220">
        <v>788.77229999999997</v>
      </c>
      <c r="C220">
        <v>721</v>
      </c>
      <c r="D220">
        <v>0.2926491</v>
      </c>
      <c r="E220">
        <v>211</v>
      </c>
      <c r="H220">
        <v>826.37480000000005</v>
      </c>
      <c r="I220">
        <v>208</v>
      </c>
      <c r="J220">
        <v>0.35096149999999998</v>
      </c>
      <c r="K220">
        <v>73</v>
      </c>
    </row>
    <row r="221" spans="2:11" x14ac:dyDescent="0.3">
      <c r="B221">
        <v>793.79960000000005</v>
      </c>
      <c r="C221">
        <v>721</v>
      </c>
      <c r="D221">
        <v>0.26213589999999998</v>
      </c>
      <c r="E221">
        <v>189</v>
      </c>
      <c r="H221">
        <v>832.13670000000002</v>
      </c>
      <c r="I221">
        <v>212</v>
      </c>
      <c r="J221">
        <v>0.3301887</v>
      </c>
      <c r="K221">
        <v>70</v>
      </c>
    </row>
    <row r="222" spans="2:11" x14ac:dyDescent="0.3">
      <c r="B222">
        <v>797.15880000000004</v>
      </c>
      <c r="C222">
        <v>721</v>
      </c>
      <c r="D222">
        <v>0.27045770000000002</v>
      </c>
      <c r="E222">
        <v>195</v>
      </c>
      <c r="H222">
        <v>835.52110000000005</v>
      </c>
      <c r="I222">
        <v>214</v>
      </c>
      <c r="J222">
        <v>0.31308409999999998</v>
      </c>
      <c r="K222">
        <v>67</v>
      </c>
    </row>
    <row r="223" spans="2:11" x14ac:dyDescent="0.3">
      <c r="B223">
        <v>800.21929999999998</v>
      </c>
      <c r="C223">
        <v>721</v>
      </c>
      <c r="D223">
        <v>0.2635229</v>
      </c>
      <c r="E223">
        <v>190</v>
      </c>
      <c r="H223">
        <v>838.3691</v>
      </c>
      <c r="I223">
        <v>215</v>
      </c>
      <c r="J223">
        <v>0.30697669999999999</v>
      </c>
      <c r="K223">
        <v>66</v>
      </c>
    </row>
    <row r="224" spans="2:11" x14ac:dyDescent="0.3">
      <c r="B224">
        <v>804.71109999999999</v>
      </c>
      <c r="C224">
        <v>721</v>
      </c>
      <c r="D224">
        <v>0.2482663</v>
      </c>
      <c r="E224">
        <v>179</v>
      </c>
      <c r="H224">
        <v>841.03430000000003</v>
      </c>
      <c r="I224">
        <v>215</v>
      </c>
      <c r="J224">
        <v>0.26511630000000003</v>
      </c>
      <c r="K224">
        <v>57</v>
      </c>
    </row>
    <row r="225" spans="2:11" x14ac:dyDescent="0.3">
      <c r="B225">
        <v>808.16849999999999</v>
      </c>
      <c r="C225">
        <v>721</v>
      </c>
      <c r="D225">
        <v>0.2482663</v>
      </c>
      <c r="E225">
        <v>179</v>
      </c>
      <c r="H225">
        <v>845.10550000000001</v>
      </c>
      <c r="I225">
        <v>217</v>
      </c>
      <c r="J225">
        <v>0.28110600000000002</v>
      </c>
      <c r="K225">
        <v>61</v>
      </c>
    </row>
    <row r="226" spans="2:11" x14ac:dyDescent="0.3">
      <c r="B226">
        <v>811.24749999999995</v>
      </c>
      <c r="C226">
        <v>721</v>
      </c>
      <c r="D226">
        <v>0.2177531</v>
      </c>
      <c r="E226">
        <v>157</v>
      </c>
      <c r="H226">
        <v>848.54240000000004</v>
      </c>
      <c r="I226">
        <v>219</v>
      </c>
      <c r="J226">
        <v>0.28767120000000002</v>
      </c>
      <c r="K226">
        <v>63</v>
      </c>
    </row>
    <row r="227" spans="2:11" x14ac:dyDescent="0.3">
      <c r="B227">
        <v>815.78440000000001</v>
      </c>
      <c r="C227">
        <v>721</v>
      </c>
      <c r="D227">
        <v>0.20804439999999999</v>
      </c>
      <c r="E227">
        <v>150</v>
      </c>
      <c r="H227">
        <v>854.06880000000001</v>
      </c>
      <c r="I227">
        <v>220</v>
      </c>
      <c r="J227">
        <v>0.27272730000000001</v>
      </c>
      <c r="K227">
        <v>60</v>
      </c>
    </row>
    <row r="228" spans="2:11" x14ac:dyDescent="0.3">
      <c r="B228">
        <v>818.89580000000001</v>
      </c>
      <c r="C228">
        <v>721</v>
      </c>
      <c r="D228">
        <v>0.21220530000000001</v>
      </c>
      <c r="E228">
        <v>153</v>
      </c>
      <c r="H228">
        <v>856.68299999999999</v>
      </c>
      <c r="I228">
        <v>220</v>
      </c>
      <c r="J228">
        <v>0.33181820000000001</v>
      </c>
      <c r="K228">
        <v>73</v>
      </c>
    </row>
    <row r="229" spans="2:11" x14ac:dyDescent="0.3">
      <c r="B229">
        <v>824.05280000000005</v>
      </c>
      <c r="C229">
        <v>721</v>
      </c>
      <c r="D229">
        <v>0.20804439999999999</v>
      </c>
      <c r="E229">
        <v>150</v>
      </c>
      <c r="H229">
        <v>861.0095</v>
      </c>
      <c r="I229">
        <v>223</v>
      </c>
      <c r="J229">
        <v>0.35874440000000002</v>
      </c>
      <c r="K229">
        <v>80</v>
      </c>
    </row>
    <row r="230" spans="2:11" x14ac:dyDescent="0.3">
      <c r="B230">
        <v>827.96579999999994</v>
      </c>
      <c r="C230">
        <v>721</v>
      </c>
      <c r="D230">
        <v>0.21497920000000001</v>
      </c>
      <c r="E230">
        <v>155</v>
      </c>
      <c r="H230">
        <v>863.57749999999999</v>
      </c>
      <c r="I230">
        <v>226</v>
      </c>
      <c r="J230">
        <v>0.36725659999999999</v>
      </c>
      <c r="K230">
        <v>83</v>
      </c>
    </row>
    <row r="231" spans="2:11" x14ac:dyDescent="0.3">
      <c r="B231">
        <v>830.97810000000004</v>
      </c>
      <c r="C231">
        <v>721</v>
      </c>
      <c r="D231">
        <v>0.20804439999999999</v>
      </c>
      <c r="E231">
        <v>150</v>
      </c>
      <c r="H231">
        <v>868.29190000000006</v>
      </c>
      <c r="I231">
        <v>229</v>
      </c>
      <c r="J231">
        <v>0.37991269999999999</v>
      </c>
      <c r="K231">
        <v>87</v>
      </c>
    </row>
    <row r="232" spans="2:11" x14ac:dyDescent="0.3">
      <c r="B232">
        <v>835.65170000000001</v>
      </c>
      <c r="C232">
        <v>721</v>
      </c>
      <c r="D232">
        <v>0.21497920000000001</v>
      </c>
      <c r="E232">
        <v>155</v>
      </c>
      <c r="H232">
        <v>870.62109999999996</v>
      </c>
      <c r="I232">
        <v>230</v>
      </c>
      <c r="J232">
        <v>0.38695649999999998</v>
      </c>
      <c r="K232">
        <v>89</v>
      </c>
    </row>
    <row r="233" spans="2:11" x14ac:dyDescent="0.3">
      <c r="B233">
        <v>839.27110000000005</v>
      </c>
      <c r="C233">
        <v>721</v>
      </c>
      <c r="D233">
        <v>0.21220530000000001</v>
      </c>
      <c r="E233">
        <v>153</v>
      </c>
      <c r="H233">
        <v>875.12509999999997</v>
      </c>
      <c r="I233">
        <v>236</v>
      </c>
      <c r="J233">
        <v>0.39406780000000002</v>
      </c>
      <c r="K233">
        <v>93</v>
      </c>
    </row>
    <row r="234" spans="2:11" x14ac:dyDescent="0.3">
      <c r="B234">
        <v>842.42690000000005</v>
      </c>
      <c r="C234">
        <v>721</v>
      </c>
      <c r="D234">
        <v>0.18723989999999999</v>
      </c>
      <c r="E234">
        <v>135</v>
      </c>
      <c r="H234">
        <v>877.89170000000001</v>
      </c>
      <c r="I234">
        <v>239</v>
      </c>
      <c r="J234">
        <v>0.40167360000000002</v>
      </c>
      <c r="K234">
        <v>96</v>
      </c>
    </row>
    <row r="235" spans="2:11" x14ac:dyDescent="0.3">
      <c r="B235">
        <v>846.96050000000002</v>
      </c>
      <c r="C235">
        <v>721</v>
      </c>
      <c r="D235">
        <v>0.1761442</v>
      </c>
      <c r="E235">
        <v>127</v>
      </c>
      <c r="H235">
        <v>882.16499999999996</v>
      </c>
      <c r="I235">
        <v>244</v>
      </c>
      <c r="J235">
        <v>0.39754099999999998</v>
      </c>
      <c r="K235">
        <v>97</v>
      </c>
    </row>
    <row r="236" spans="2:11" x14ac:dyDescent="0.3">
      <c r="B236">
        <v>848.99649999999997</v>
      </c>
      <c r="C236">
        <v>721</v>
      </c>
      <c r="D236">
        <v>0.16366159999999999</v>
      </c>
      <c r="E236">
        <v>118</v>
      </c>
      <c r="H236">
        <v>885.81100000000004</v>
      </c>
      <c r="I236">
        <v>249</v>
      </c>
      <c r="J236">
        <v>0.41365459999999998</v>
      </c>
      <c r="K236">
        <v>103</v>
      </c>
    </row>
    <row r="237" spans="2:11" x14ac:dyDescent="0.3">
      <c r="B237">
        <v>853.65</v>
      </c>
      <c r="C237">
        <v>721</v>
      </c>
      <c r="D237">
        <v>0.1983356</v>
      </c>
      <c r="E237">
        <v>143</v>
      </c>
      <c r="H237">
        <v>890.82759999999996</v>
      </c>
      <c r="I237">
        <v>251</v>
      </c>
      <c r="J237">
        <v>0.41035860000000002</v>
      </c>
      <c r="K237">
        <v>103</v>
      </c>
    </row>
    <row r="238" spans="2:11" x14ac:dyDescent="0.3">
      <c r="B238">
        <v>855.79250000000002</v>
      </c>
      <c r="C238">
        <v>721</v>
      </c>
      <c r="D238">
        <v>0.18723989999999999</v>
      </c>
      <c r="E238">
        <v>135</v>
      </c>
      <c r="H238">
        <v>894.60199999999998</v>
      </c>
      <c r="I238">
        <v>254</v>
      </c>
      <c r="J238">
        <v>0.42913390000000001</v>
      </c>
      <c r="K238">
        <v>109</v>
      </c>
    </row>
    <row r="239" spans="2:11" x14ac:dyDescent="0.3">
      <c r="B239">
        <v>861.7704</v>
      </c>
      <c r="C239">
        <v>721</v>
      </c>
      <c r="D239">
        <v>0.20804439999999999</v>
      </c>
      <c r="E239">
        <v>150</v>
      </c>
      <c r="H239">
        <v>899.10230000000001</v>
      </c>
      <c r="I239">
        <v>254</v>
      </c>
      <c r="J239">
        <v>0.40157480000000001</v>
      </c>
      <c r="K239">
        <v>102</v>
      </c>
    </row>
    <row r="240" spans="2:11" x14ac:dyDescent="0.3">
      <c r="B240">
        <v>865.66219999999998</v>
      </c>
      <c r="C240">
        <v>721</v>
      </c>
      <c r="D240">
        <v>0.18723989999999999</v>
      </c>
      <c r="E240">
        <v>135</v>
      </c>
      <c r="H240">
        <v>902.92930000000001</v>
      </c>
      <c r="I240">
        <v>259</v>
      </c>
      <c r="J240">
        <v>0.3745174</v>
      </c>
      <c r="K240">
        <v>97</v>
      </c>
    </row>
    <row r="241" spans="2:11" x14ac:dyDescent="0.3">
      <c r="B241">
        <v>869.70839999999998</v>
      </c>
      <c r="C241">
        <v>721</v>
      </c>
      <c r="D241">
        <v>0.1747573</v>
      </c>
      <c r="E241">
        <v>126</v>
      </c>
      <c r="H241">
        <v>907.61210000000005</v>
      </c>
      <c r="I241">
        <v>259</v>
      </c>
      <c r="J241">
        <v>0.38996140000000001</v>
      </c>
      <c r="K241">
        <v>101</v>
      </c>
    </row>
    <row r="242" spans="2:11" x14ac:dyDescent="0.3">
      <c r="B242">
        <v>874.39940000000001</v>
      </c>
      <c r="C242">
        <v>721</v>
      </c>
      <c r="D242">
        <v>0.1747573</v>
      </c>
      <c r="E242">
        <v>126</v>
      </c>
      <c r="H242">
        <v>911.25350000000003</v>
      </c>
      <c r="I242">
        <v>266</v>
      </c>
      <c r="J242">
        <v>0.36090220000000001</v>
      </c>
      <c r="K242">
        <v>96</v>
      </c>
    </row>
    <row r="243" spans="2:11" x14ac:dyDescent="0.3">
      <c r="B243">
        <v>876.399</v>
      </c>
      <c r="C243">
        <v>721</v>
      </c>
      <c r="D243">
        <v>0.16504849999999999</v>
      </c>
      <c r="E243">
        <v>119</v>
      </c>
      <c r="H243">
        <v>916.00019999999995</v>
      </c>
      <c r="I243">
        <v>270</v>
      </c>
      <c r="J243">
        <v>0.37407410000000002</v>
      </c>
      <c r="K243">
        <v>101</v>
      </c>
    </row>
    <row r="244" spans="2:11" x14ac:dyDescent="0.3">
      <c r="B244">
        <v>881.18129999999996</v>
      </c>
      <c r="C244">
        <v>721</v>
      </c>
      <c r="D244">
        <v>0.17198340000000001</v>
      </c>
      <c r="E244">
        <v>124</v>
      </c>
      <c r="H244">
        <v>919.75890000000004</v>
      </c>
      <c r="I244">
        <v>275</v>
      </c>
      <c r="J244">
        <v>0.3454545</v>
      </c>
      <c r="K244">
        <v>95</v>
      </c>
    </row>
    <row r="245" spans="2:11" x14ac:dyDescent="0.3">
      <c r="B245">
        <v>883.22080000000005</v>
      </c>
      <c r="C245">
        <v>721</v>
      </c>
      <c r="D245">
        <v>0.16643549999999999</v>
      </c>
      <c r="E245">
        <v>120</v>
      </c>
      <c r="H245">
        <v>924.68550000000005</v>
      </c>
      <c r="I245">
        <v>277</v>
      </c>
      <c r="J245">
        <v>0.33212999999999998</v>
      </c>
      <c r="K245">
        <v>92</v>
      </c>
    </row>
    <row r="246" spans="2:11" x14ac:dyDescent="0.3">
      <c r="B246">
        <v>888.10770000000002</v>
      </c>
      <c r="C246">
        <v>721</v>
      </c>
      <c r="D246">
        <v>0.18585299999999999</v>
      </c>
      <c r="E246">
        <v>134</v>
      </c>
      <c r="H246">
        <v>928.67349999999999</v>
      </c>
      <c r="I246">
        <v>282</v>
      </c>
      <c r="J246">
        <v>0.29787229999999998</v>
      </c>
      <c r="K246">
        <v>84</v>
      </c>
    </row>
    <row r="247" spans="2:11" x14ac:dyDescent="0.3">
      <c r="B247">
        <v>889.9135</v>
      </c>
      <c r="C247">
        <v>721</v>
      </c>
      <c r="D247">
        <v>0.18446599999999999</v>
      </c>
      <c r="E247">
        <v>133</v>
      </c>
      <c r="H247">
        <v>933.93409999999994</v>
      </c>
      <c r="I247">
        <v>285</v>
      </c>
      <c r="J247">
        <v>0.30175439999999998</v>
      </c>
      <c r="K247">
        <v>86</v>
      </c>
    </row>
    <row r="248" spans="2:11" x14ac:dyDescent="0.3">
      <c r="B248">
        <v>894.83199999999999</v>
      </c>
      <c r="C248">
        <v>721</v>
      </c>
      <c r="D248">
        <v>0.16920940000000001</v>
      </c>
      <c r="E248">
        <v>122</v>
      </c>
      <c r="H248">
        <v>936.99710000000005</v>
      </c>
      <c r="I248">
        <v>288</v>
      </c>
      <c r="J248">
        <v>0.26388889999999998</v>
      </c>
      <c r="K248">
        <v>76</v>
      </c>
    </row>
    <row r="249" spans="2:11" x14ac:dyDescent="0.3">
      <c r="B249">
        <v>896.93119999999999</v>
      </c>
      <c r="C249">
        <v>721</v>
      </c>
      <c r="D249">
        <v>0.1595007</v>
      </c>
      <c r="E249">
        <v>115</v>
      </c>
      <c r="H249">
        <v>942.30290000000002</v>
      </c>
      <c r="I249">
        <v>293</v>
      </c>
      <c r="J249">
        <v>0.26962459999999999</v>
      </c>
      <c r="K249">
        <v>79</v>
      </c>
    </row>
    <row r="250" spans="2:11" x14ac:dyDescent="0.3">
      <c r="B250">
        <v>901.68700000000001</v>
      </c>
      <c r="C250">
        <v>721</v>
      </c>
      <c r="D250">
        <v>0.1553398</v>
      </c>
      <c r="E250">
        <v>112</v>
      </c>
      <c r="H250">
        <v>945.36739999999998</v>
      </c>
      <c r="I250">
        <v>293</v>
      </c>
      <c r="J250">
        <v>0.26279859999999999</v>
      </c>
      <c r="K250">
        <v>77</v>
      </c>
    </row>
    <row r="251" spans="2:11" x14ac:dyDescent="0.3">
      <c r="B251">
        <v>903.52750000000003</v>
      </c>
      <c r="C251">
        <v>721</v>
      </c>
      <c r="D251">
        <v>0.17059640000000001</v>
      </c>
      <c r="E251">
        <v>123</v>
      </c>
      <c r="H251">
        <v>949.20849999999996</v>
      </c>
      <c r="I251">
        <v>295</v>
      </c>
      <c r="J251">
        <v>0.2474576</v>
      </c>
      <c r="K251">
        <v>73</v>
      </c>
    </row>
    <row r="252" spans="2:11" x14ac:dyDescent="0.3">
      <c r="B252">
        <v>907.49090000000001</v>
      </c>
      <c r="C252">
        <v>721</v>
      </c>
      <c r="D252">
        <v>0.1553398</v>
      </c>
      <c r="E252">
        <v>112</v>
      </c>
      <c r="H252">
        <v>953.16800000000001</v>
      </c>
      <c r="I252">
        <v>301</v>
      </c>
      <c r="J252">
        <v>0.22591359999999999</v>
      </c>
      <c r="K252">
        <v>68</v>
      </c>
    </row>
    <row r="253" spans="2:11" x14ac:dyDescent="0.3">
      <c r="B253">
        <v>909.81119999999999</v>
      </c>
      <c r="C253">
        <v>721</v>
      </c>
      <c r="D253">
        <v>0.1525659</v>
      </c>
      <c r="E253">
        <v>110</v>
      </c>
      <c r="H253">
        <v>955.81989999999996</v>
      </c>
      <c r="I253">
        <v>301</v>
      </c>
      <c r="J253">
        <v>0.22591359999999999</v>
      </c>
      <c r="K253">
        <v>68</v>
      </c>
    </row>
    <row r="254" spans="2:11" x14ac:dyDescent="0.3">
      <c r="B254">
        <v>914.91079999999999</v>
      </c>
      <c r="C254">
        <v>721</v>
      </c>
      <c r="D254">
        <v>0.1553398</v>
      </c>
      <c r="E254">
        <v>112</v>
      </c>
      <c r="H254">
        <v>959.61569999999995</v>
      </c>
      <c r="I254">
        <v>306</v>
      </c>
      <c r="J254">
        <v>0.2614379</v>
      </c>
      <c r="K254">
        <v>80</v>
      </c>
    </row>
    <row r="255" spans="2:11" x14ac:dyDescent="0.3">
      <c r="B255">
        <v>916.78700000000003</v>
      </c>
      <c r="C255">
        <v>721</v>
      </c>
      <c r="D255">
        <v>0.1553398</v>
      </c>
      <c r="E255">
        <v>112</v>
      </c>
      <c r="H255">
        <v>963.22500000000002</v>
      </c>
      <c r="I255">
        <v>308</v>
      </c>
      <c r="J255">
        <v>0.26948050000000001</v>
      </c>
      <c r="K255">
        <v>83</v>
      </c>
    </row>
    <row r="256" spans="2:11" x14ac:dyDescent="0.3">
      <c r="B256">
        <v>921.54660000000001</v>
      </c>
      <c r="C256">
        <v>721</v>
      </c>
      <c r="D256">
        <v>0.1511789</v>
      </c>
      <c r="E256">
        <v>109</v>
      </c>
      <c r="H256">
        <v>966.57180000000005</v>
      </c>
      <c r="I256">
        <v>309</v>
      </c>
      <c r="J256">
        <v>0.2427184</v>
      </c>
      <c r="K256">
        <v>75</v>
      </c>
    </row>
    <row r="257" spans="2:11" x14ac:dyDescent="0.3">
      <c r="B257">
        <v>923.48509999999999</v>
      </c>
      <c r="C257">
        <v>721</v>
      </c>
      <c r="D257">
        <v>0.14563110000000001</v>
      </c>
      <c r="E257">
        <v>105</v>
      </c>
      <c r="H257">
        <v>970.50340000000006</v>
      </c>
      <c r="I257">
        <v>313</v>
      </c>
      <c r="J257">
        <v>0.26198080000000001</v>
      </c>
      <c r="K257">
        <v>82</v>
      </c>
    </row>
    <row r="258" spans="2:11" x14ac:dyDescent="0.3">
      <c r="B258">
        <v>928.31529999999998</v>
      </c>
      <c r="C258">
        <v>721</v>
      </c>
      <c r="D258">
        <v>0.12621360000000001</v>
      </c>
      <c r="E258">
        <v>91</v>
      </c>
      <c r="H258">
        <v>972.27260000000001</v>
      </c>
      <c r="I258">
        <v>315</v>
      </c>
      <c r="J258">
        <v>0.26666669999999998</v>
      </c>
      <c r="K258">
        <v>84</v>
      </c>
    </row>
    <row r="259" spans="2:11" x14ac:dyDescent="0.3">
      <c r="B259">
        <v>930.10860000000002</v>
      </c>
      <c r="C259">
        <v>721</v>
      </c>
      <c r="D259">
        <v>0.14424409999999999</v>
      </c>
      <c r="E259">
        <v>104</v>
      </c>
      <c r="H259">
        <v>978.84770000000003</v>
      </c>
      <c r="I259">
        <v>321</v>
      </c>
      <c r="J259">
        <v>0.22741430000000001</v>
      </c>
      <c r="K259">
        <v>73</v>
      </c>
    </row>
    <row r="260" spans="2:11" x14ac:dyDescent="0.3">
      <c r="B260">
        <v>935.14279999999997</v>
      </c>
      <c r="C260">
        <v>721</v>
      </c>
      <c r="D260">
        <v>0.1511789</v>
      </c>
      <c r="E260">
        <v>109</v>
      </c>
      <c r="H260">
        <v>980.60559999999998</v>
      </c>
      <c r="I260">
        <v>322</v>
      </c>
      <c r="J260">
        <v>0.2267081</v>
      </c>
      <c r="K260">
        <v>73</v>
      </c>
    </row>
    <row r="261" spans="2:11" x14ac:dyDescent="0.3">
      <c r="B261">
        <v>938.15060000000005</v>
      </c>
      <c r="C261">
        <v>721</v>
      </c>
      <c r="D261">
        <v>0.1511789</v>
      </c>
      <c r="E261">
        <v>109</v>
      </c>
      <c r="H261">
        <v>985.26030000000003</v>
      </c>
      <c r="I261">
        <v>325</v>
      </c>
      <c r="J261">
        <v>0.20923079999999999</v>
      </c>
      <c r="K261">
        <v>68</v>
      </c>
    </row>
    <row r="262" spans="2:11" x14ac:dyDescent="0.3">
      <c r="B262">
        <v>943.39179999999999</v>
      </c>
      <c r="C262">
        <v>721</v>
      </c>
      <c r="D262">
        <v>0.1761442</v>
      </c>
      <c r="E262">
        <v>127</v>
      </c>
      <c r="H262">
        <v>988.7722</v>
      </c>
      <c r="I262">
        <v>326</v>
      </c>
      <c r="J262">
        <v>0.2300614</v>
      </c>
      <c r="K262">
        <v>75</v>
      </c>
    </row>
    <row r="263" spans="2:11" x14ac:dyDescent="0.3">
      <c r="B263">
        <v>946.17840000000001</v>
      </c>
      <c r="C263">
        <v>721</v>
      </c>
      <c r="D263">
        <v>0.16920940000000001</v>
      </c>
      <c r="E263">
        <v>122</v>
      </c>
      <c r="H263">
        <v>995.08799999999997</v>
      </c>
      <c r="I263">
        <v>327</v>
      </c>
      <c r="J263">
        <v>0.2385321</v>
      </c>
      <c r="K263">
        <v>78</v>
      </c>
    </row>
    <row r="264" spans="2:11" x14ac:dyDescent="0.3">
      <c r="B264">
        <v>951.10230000000001</v>
      </c>
      <c r="C264">
        <v>721</v>
      </c>
      <c r="D264">
        <v>0.1969487</v>
      </c>
      <c r="E264">
        <v>142</v>
      </c>
      <c r="H264">
        <v>998.56119999999999</v>
      </c>
      <c r="I264">
        <v>328</v>
      </c>
      <c r="J264">
        <v>0.2256097</v>
      </c>
      <c r="K264">
        <v>74</v>
      </c>
    </row>
    <row r="265" spans="2:11" x14ac:dyDescent="0.3">
      <c r="B265">
        <v>953.99329999999998</v>
      </c>
      <c r="C265">
        <v>721</v>
      </c>
      <c r="D265">
        <v>0.18307909999999999</v>
      </c>
      <c r="E265">
        <v>132</v>
      </c>
      <c r="H265">
        <v>1001.494</v>
      </c>
      <c r="I265">
        <v>330</v>
      </c>
      <c r="J265">
        <v>0.23939389999999999</v>
      </c>
      <c r="K265">
        <v>79</v>
      </c>
    </row>
    <row r="266" spans="2:11" x14ac:dyDescent="0.3">
      <c r="B266">
        <v>959.10850000000005</v>
      </c>
      <c r="C266">
        <v>721</v>
      </c>
      <c r="D266">
        <v>0.17198340000000001</v>
      </c>
      <c r="E266">
        <v>124</v>
      </c>
      <c r="H266">
        <v>1004.128</v>
      </c>
      <c r="I266">
        <v>330</v>
      </c>
      <c r="J266">
        <v>0.23939389999999999</v>
      </c>
      <c r="K266">
        <v>79</v>
      </c>
    </row>
    <row r="267" spans="2:11" x14ac:dyDescent="0.3">
      <c r="B267">
        <v>961.0154</v>
      </c>
      <c r="C267">
        <v>721</v>
      </c>
      <c r="D267">
        <v>0.16227459999999999</v>
      </c>
      <c r="E267">
        <v>117</v>
      </c>
      <c r="H267">
        <v>1008.673</v>
      </c>
      <c r="I267">
        <v>332</v>
      </c>
      <c r="J267">
        <v>0.26506020000000002</v>
      </c>
      <c r="K267">
        <v>88</v>
      </c>
    </row>
    <row r="268" spans="2:11" x14ac:dyDescent="0.3">
      <c r="B268">
        <v>966.81880000000001</v>
      </c>
      <c r="C268">
        <v>721</v>
      </c>
      <c r="D268">
        <v>0.18862689999999999</v>
      </c>
      <c r="E268">
        <v>136</v>
      </c>
      <c r="H268">
        <v>1011.208</v>
      </c>
      <c r="I268">
        <v>332</v>
      </c>
      <c r="J268">
        <v>0.2439759</v>
      </c>
      <c r="K268">
        <v>81</v>
      </c>
    </row>
    <row r="269" spans="2:11" x14ac:dyDescent="0.3">
      <c r="B269">
        <v>970.35699999999997</v>
      </c>
      <c r="C269">
        <v>721</v>
      </c>
      <c r="D269">
        <v>0.18585299999999999</v>
      </c>
      <c r="E269">
        <v>134</v>
      </c>
      <c r="H269">
        <v>1015.571</v>
      </c>
      <c r="I269">
        <v>334</v>
      </c>
      <c r="J269">
        <v>0.27245510000000001</v>
      </c>
      <c r="K269">
        <v>91</v>
      </c>
    </row>
    <row r="270" spans="2:11" x14ac:dyDescent="0.3">
      <c r="B270">
        <v>972.99950000000001</v>
      </c>
      <c r="C270">
        <v>721</v>
      </c>
      <c r="D270">
        <v>0.19140080000000001</v>
      </c>
      <c r="E270">
        <v>138</v>
      </c>
      <c r="H270">
        <v>1019.1950000000001</v>
      </c>
      <c r="I270">
        <v>338</v>
      </c>
      <c r="J270">
        <v>0.24556210000000001</v>
      </c>
      <c r="K270">
        <v>83</v>
      </c>
    </row>
    <row r="271" spans="2:11" x14ac:dyDescent="0.3">
      <c r="B271">
        <v>974.82719999999995</v>
      </c>
      <c r="C271">
        <v>721</v>
      </c>
      <c r="D271">
        <v>0.1983356</v>
      </c>
      <c r="E271">
        <v>143</v>
      </c>
      <c r="H271">
        <v>1023.73</v>
      </c>
      <c r="I271">
        <v>337</v>
      </c>
      <c r="J271">
        <v>0.23738870000000001</v>
      </c>
      <c r="K271">
        <v>80</v>
      </c>
    </row>
    <row r="272" spans="2:11" x14ac:dyDescent="0.3">
      <c r="B272">
        <v>979.73239999999998</v>
      </c>
      <c r="C272">
        <v>721</v>
      </c>
      <c r="D272">
        <v>0.1816921</v>
      </c>
      <c r="E272">
        <v>131</v>
      </c>
      <c r="H272">
        <v>1027.325</v>
      </c>
      <c r="I272">
        <v>336</v>
      </c>
      <c r="J272">
        <v>0.25892860000000001</v>
      </c>
      <c r="K272">
        <v>87</v>
      </c>
    </row>
    <row r="273" spans="2:11" x14ac:dyDescent="0.3">
      <c r="B273">
        <v>981.65160000000003</v>
      </c>
      <c r="C273">
        <v>721</v>
      </c>
      <c r="D273">
        <v>0.17198340000000001</v>
      </c>
      <c r="E273">
        <v>124</v>
      </c>
      <c r="H273">
        <v>1031.9290000000001</v>
      </c>
      <c r="I273">
        <v>335</v>
      </c>
      <c r="J273">
        <v>0.25074629999999998</v>
      </c>
      <c r="K273">
        <v>84</v>
      </c>
    </row>
    <row r="274" spans="2:11" x14ac:dyDescent="0.3">
      <c r="B274">
        <v>986.48009999999999</v>
      </c>
      <c r="C274">
        <v>721</v>
      </c>
      <c r="D274">
        <v>0.1969487</v>
      </c>
      <c r="E274">
        <v>142</v>
      </c>
      <c r="H274">
        <v>1035.585</v>
      </c>
      <c r="I274">
        <v>333</v>
      </c>
      <c r="J274">
        <v>0.25525530000000002</v>
      </c>
      <c r="K274">
        <v>85</v>
      </c>
    </row>
    <row r="275" spans="2:11" x14ac:dyDescent="0.3">
      <c r="B275">
        <v>989.24159999999995</v>
      </c>
      <c r="C275">
        <v>721</v>
      </c>
      <c r="D275">
        <v>0.19417480000000001</v>
      </c>
      <c r="E275">
        <v>140</v>
      </c>
      <c r="H275">
        <v>1040.2329999999999</v>
      </c>
      <c r="I275">
        <v>333</v>
      </c>
      <c r="J275">
        <v>0.2732733</v>
      </c>
      <c r="K275">
        <v>91</v>
      </c>
    </row>
    <row r="276" spans="2:11" x14ac:dyDescent="0.3">
      <c r="B276">
        <v>994.26580000000001</v>
      </c>
      <c r="C276">
        <v>721</v>
      </c>
      <c r="D276">
        <v>0.19278780000000001</v>
      </c>
      <c r="E276">
        <v>139</v>
      </c>
      <c r="H276">
        <v>1043.0029999999999</v>
      </c>
      <c r="I276">
        <v>333</v>
      </c>
      <c r="J276">
        <v>0.26726729999999999</v>
      </c>
      <c r="K276">
        <v>89</v>
      </c>
    </row>
    <row r="277" spans="2:11" x14ac:dyDescent="0.3">
      <c r="B277">
        <v>997.22659999999996</v>
      </c>
      <c r="C277">
        <v>721</v>
      </c>
      <c r="D277">
        <v>0.20527049999999999</v>
      </c>
      <c r="E277">
        <v>148</v>
      </c>
      <c r="H277">
        <v>1046.953</v>
      </c>
      <c r="I277">
        <v>332</v>
      </c>
      <c r="J277">
        <v>0.28012049999999999</v>
      </c>
      <c r="K277">
        <v>93</v>
      </c>
    </row>
    <row r="278" spans="2:11" x14ac:dyDescent="0.3">
      <c r="B278">
        <v>1002.09</v>
      </c>
      <c r="C278">
        <v>721</v>
      </c>
      <c r="D278">
        <v>0.19278780000000001</v>
      </c>
      <c r="E278">
        <v>139</v>
      </c>
      <c r="H278">
        <v>1050.7239999999999</v>
      </c>
      <c r="I278">
        <v>335</v>
      </c>
      <c r="J278">
        <v>0.27462690000000001</v>
      </c>
      <c r="K278">
        <v>92</v>
      </c>
    </row>
    <row r="279" spans="2:11" x14ac:dyDescent="0.3">
      <c r="B279">
        <v>1004.022</v>
      </c>
      <c r="C279">
        <v>721</v>
      </c>
      <c r="D279">
        <v>0.19001390000000001</v>
      </c>
      <c r="E279">
        <v>137</v>
      </c>
      <c r="H279">
        <v>1055.3900000000001</v>
      </c>
      <c r="I279">
        <v>334</v>
      </c>
      <c r="J279">
        <v>0.26047900000000002</v>
      </c>
      <c r="K279">
        <v>87</v>
      </c>
    </row>
    <row r="280" spans="2:11" x14ac:dyDescent="0.3">
      <c r="B280">
        <v>1008.966</v>
      </c>
      <c r="C280">
        <v>721</v>
      </c>
      <c r="D280">
        <v>0.1789182</v>
      </c>
      <c r="E280">
        <v>129</v>
      </c>
      <c r="H280">
        <v>1059.1479999999999</v>
      </c>
      <c r="I280">
        <v>331</v>
      </c>
      <c r="J280">
        <v>0.28398790000000002</v>
      </c>
      <c r="K280">
        <v>94</v>
      </c>
    </row>
    <row r="281" spans="2:11" x14ac:dyDescent="0.3">
      <c r="B281">
        <v>1010.8680000000001</v>
      </c>
      <c r="C281">
        <v>721</v>
      </c>
      <c r="D281">
        <v>0.1581137</v>
      </c>
      <c r="E281">
        <v>114</v>
      </c>
      <c r="H281">
        <v>1063.7670000000001</v>
      </c>
      <c r="I281">
        <v>328</v>
      </c>
      <c r="J281">
        <v>0.28353660000000003</v>
      </c>
      <c r="K281">
        <v>93</v>
      </c>
    </row>
    <row r="282" spans="2:11" x14ac:dyDescent="0.3">
      <c r="B282">
        <v>1014.902</v>
      </c>
      <c r="C282">
        <v>721</v>
      </c>
      <c r="D282">
        <v>0.17198340000000001</v>
      </c>
      <c r="E282">
        <v>124</v>
      </c>
      <c r="H282">
        <v>1067.4590000000001</v>
      </c>
      <c r="I282">
        <v>328</v>
      </c>
      <c r="J282">
        <v>0.26219510000000001</v>
      </c>
      <c r="K282">
        <v>86</v>
      </c>
    </row>
    <row r="283" spans="2:11" x14ac:dyDescent="0.3">
      <c r="B283">
        <v>1019.672</v>
      </c>
      <c r="C283">
        <v>721</v>
      </c>
      <c r="D283">
        <v>0.16504849999999999</v>
      </c>
      <c r="E283">
        <v>119</v>
      </c>
      <c r="H283">
        <v>1072.1199999999999</v>
      </c>
      <c r="I283">
        <v>326</v>
      </c>
      <c r="J283">
        <v>0.26993859999999997</v>
      </c>
      <c r="K283">
        <v>88</v>
      </c>
    </row>
    <row r="284" spans="2:11" x14ac:dyDescent="0.3">
      <c r="B284">
        <v>1022.415</v>
      </c>
      <c r="C284">
        <v>721</v>
      </c>
      <c r="D284">
        <v>0.16782250000000001</v>
      </c>
      <c r="E284">
        <v>121</v>
      </c>
      <c r="H284">
        <v>1076.095</v>
      </c>
      <c r="I284">
        <v>324</v>
      </c>
      <c r="J284">
        <v>0.2345679</v>
      </c>
      <c r="K284">
        <v>76</v>
      </c>
    </row>
    <row r="285" spans="2:11" x14ac:dyDescent="0.3">
      <c r="B285">
        <v>1024.298</v>
      </c>
      <c r="C285">
        <v>721</v>
      </c>
      <c r="D285">
        <v>0.1775312</v>
      </c>
      <c r="E285">
        <v>128</v>
      </c>
      <c r="H285">
        <v>1080.924</v>
      </c>
      <c r="I285">
        <v>324</v>
      </c>
      <c r="J285">
        <v>0.24382719999999999</v>
      </c>
      <c r="K285">
        <v>79</v>
      </c>
    </row>
    <row r="286" spans="2:11" x14ac:dyDescent="0.3">
      <c r="B286">
        <v>1029.1189999999999</v>
      </c>
      <c r="C286">
        <v>721</v>
      </c>
      <c r="D286">
        <v>0.1747573</v>
      </c>
      <c r="E286">
        <v>126</v>
      </c>
      <c r="H286">
        <v>1084.68</v>
      </c>
      <c r="I286">
        <v>323</v>
      </c>
      <c r="J286">
        <v>0.24148610000000001</v>
      </c>
      <c r="K286">
        <v>78</v>
      </c>
    </row>
    <row r="287" spans="2:11" x14ac:dyDescent="0.3">
      <c r="B287">
        <v>1031.066</v>
      </c>
      <c r="C287">
        <v>721</v>
      </c>
      <c r="D287">
        <v>0.18446599999999999</v>
      </c>
      <c r="E287">
        <v>133</v>
      </c>
      <c r="H287">
        <v>1088.848</v>
      </c>
      <c r="I287">
        <v>322</v>
      </c>
      <c r="J287">
        <v>0.24223600000000001</v>
      </c>
      <c r="K287">
        <v>78</v>
      </c>
    </row>
    <row r="288" spans="2:11" x14ac:dyDescent="0.3">
      <c r="B288">
        <v>1035.9580000000001</v>
      </c>
      <c r="C288">
        <v>721</v>
      </c>
      <c r="D288">
        <v>0.17198340000000001</v>
      </c>
      <c r="E288">
        <v>124</v>
      </c>
      <c r="H288">
        <v>1092.5229999999999</v>
      </c>
      <c r="I288">
        <v>318</v>
      </c>
      <c r="J288">
        <v>0.22955970000000001</v>
      </c>
      <c r="K288">
        <v>73</v>
      </c>
    </row>
    <row r="289" spans="2:11" x14ac:dyDescent="0.3">
      <c r="B289">
        <v>1037.932</v>
      </c>
      <c r="C289">
        <v>721</v>
      </c>
      <c r="D289">
        <v>0.1747573</v>
      </c>
      <c r="E289">
        <v>126</v>
      </c>
      <c r="H289">
        <v>1098.107</v>
      </c>
      <c r="I289">
        <v>318</v>
      </c>
      <c r="J289">
        <v>0.20754719999999999</v>
      </c>
      <c r="K289">
        <v>66</v>
      </c>
    </row>
    <row r="290" spans="2:11" x14ac:dyDescent="0.3">
      <c r="B290">
        <v>1042.896</v>
      </c>
      <c r="C290">
        <v>721</v>
      </c>
      <c r="D290">
        <v>0.16227459999999999</v>
      </c>
      <c r="E290">
        <v>117</v>
      </c>
      <c r="H290">
        <v>1100.8499999999999</v>
      </c>
      <c r="I290">
        <v>317</v>
      </c>
      <c r="J290">
        <v>0.1987382</v>
      </c>
      <c r="K290">
        <v>63</v>
      </c>
    </row>
    <row r="291" spans="2:11" x14ac:dyDescent="0.3">
      <c r="B291">
        <v>1044.912</v>
      </c>
      <c r="C291">
        <v>721</v>
      </c>
      <c r="D291">
        <v>0.16366159999999999</v>
      </c>
      <c r="E291">
        <v>118</v>
      </c>
      <c r="H291">
        <v>1105.174</v>
      </c>
      <c r="I291">
        <v>316</v>
      </c>
      <c r="J291">
        <v>0.18354429999999999</v>
      </c>
      <c r="K291">
        <v>58</v>
      </c>
    </row>
    <row r="292" spans="2:11" x14ac:dyDescent="0.3">
      <c r="B292">
        <v>1049.7809999999999</v>
      </c>
      <c r="C292">
        <v>721</v>
      </c>
      <c r="D292">
        <v>0.1733703</v>
      </c>
      <c r="E292">
        <v>125</v>
      </c>
      <c r="H292">
        <v>1108.971</v>
      </c>
      <c r="I292">
        <v>315</v>
      </c>
      <c r="J292">
        <v>0.21269840000000001</v>
      </c>
      <c r="K292">
        <v>67</v>
      </c>
    </row>
    <row r="293" spans="2:11" x14ac:dyDescent="0.3">
      <c r="B293">
        <v>1051.644</v>
      </c>
      <c r="C293">
        <v>721</v>
      </c>
      <c r="D293">
        <v>0.16504849999999999</v>
      </c>
      <c r="E293">
        <v>119</v>
      </c>
      <c r="H293">
        <v>1113.6679999999999</v>
      </c>
      <c r="I293">
        <v>313</v>
      </c>
      <c r="J293">
        <v>0.23003199999999999</v>
      </c>
      <c r="K293">
        <v>72</v>
      </c>
    </row>
    <row r="294" spans="2:11" x14ac:dyDescent="0.3">
      <c r="B294">
        <v>1056.6300000000001</v>
      </c>
      <c r="C294">
        <v>721</v>
      </c>
      <c r="D294">
        <v>0.1567268</v>
      </c>
      <c r="E294">
        <v>113</v>
      </c>
      <c r="H294">
        <v>1116.296</v>
      </c>
      <c r="I294">
        <v>312</v>
      </c>
      <c r="J294">
        <v>0.21153849999999999</v>
      </c>
      <c r="K294">
        <v>66</v>
      </c>
    </row>
    <row r="295" spans="2:11" x14ac:dyDescent="0.3">
      <c r="B295">
        <v>1058.615</v>
      </c>
      <c r="C295">
        <v>721</v>
      </c>
      <c r="D295">
        <v>0.16504849999999999</v>
      </c>
      <c r="E295">
        <v>119</v>
      </c>
      <c r="H295">
        <v>1120.8520000000001</v>
      </c>
      <c r="I295">
        <v>311</v>
      </c>
      <c r="J295">
        <v>0.22508040000000001</v>
      </c>
      <c r="K295">
        <v>70</v>
      </c>
    </row>
    <row r="296" spans="2:11" x14ac:dyDescent="0.3">
      <c r="B296">
        <v>1063.288</v>
      </c>
      <c r="C296">
        <v>721</v>
      </c>
      <c r="D296">
        <v>0.14285709999999999</v>
      </c>
      <c r="E296">
        <v>103</v>
      </c>
      <c r="H296">
        <v>1123.627</v>
      </c>
      <c r="I296">
        <v>310</v>
      </c>
      <c r="J296">
        <v>0.21935479999999999</v>
      </c>
      <c r="K296">
        <v>68</v>
      </c>
    </row>
    <row r="297" spans="2:11" x14ac:dyDescent="0.3">
      <c r="B297">
        <v>1065.2270000000001</v>
      </c>
      <c r="C297">
        <v>721</v>
      </c>
      <c r="D297">
        <v>0.14701800000000001</v>
      </c>
      <c r="E297">
        <v>106</v>
      </c>
      <c r="H297">
        <v>1128.002</v>
      </c>
      <c r="I297">
        <v>309</v>
      </c>
      <c r="J297">
        <v>0.223301</v>
      </c>
      <c r="K297">
        <v>69</v>
      </c>
    </row>
    <row r="298" spans="2:11" x14ac:dyDescent="0.3">
      <c r="B298">
        <v>1070.809</v>
      </c>
      <c r="C298">
        <v>721</v>
      </c>
      <c r="D298">
        <v>0.14424409999999999</v>
      </c>
      <c r="E298">
        <v>104</v>
      </c>
      <c r="H298">
        <v>1130.703</v>
      </c>
      <c r="I298">
        <v>309</v>
      </c>
      <c r="J298">
        <v>0.223301</v>
      </c>
      <c r="K298">
        <v>69</v>
      </c>
    </row>
    <row r="299" spans="2:11" x14ac:dyDescent="0.3">
      <c r="B299">
        <v>1074.905</v>
      </c>
      <c r="C299">
        <v>721</v>
      </c>
      <c r="D299">
        <v>0.14147019999999999</v>
      </c>
      <c r="E299">
        <v>102</v>
      </c>
      <c r="H299">
        <v>1135.386</v>
      </c>
      <c r="I299">
        <v>310</v>
      </c>
      <c r="J299">
        <v>0.20645160000000001</v>
      </c>
      <c r="K299">
        <v>64</v>
      </c>
    </row>
    <row r="300" spans="2:11" x14ac:dyDescent="0.3">
      <c r="B300">
        <v>1078.729</v>
      </c>
      <c r="C300">
        <v>721</v>
      </c>
      <c r="D300">
        <v>0.1525659</v>
      </c>
      <c r="E300">
        <v>110</v>
      </c>
      <c r="H300">
        <v>1137.952</v>
      </c>
      <c r="I300">
        <v>308</v>
      </c>
      <c r="J300">
        <v>0.2012987</v>
      </c>
      <c r="K300">
        <v>62</v>
      </c>
    </row>
    <row r="301" spans="2:11" x14ac:dyDescent="0.3">
      <c r="B301">
        <v>1084.1300000000001</v>
      </c>
      <c r="C301">
        <v>721</v>
      </c>
      <c r="D301">
        <v>0.16088769999999999</v>
      </c>
      <c r="E301">
        <v>116</v>
      </c>
      <c r="H301">
        <v>1142.1400000000001</v>
      </c>
      <c r="I301">
        <v>306</v>
      </c>
      <c r="J301">
        <v>0.18627450000000001</v>
      </c>
      <c r="K301">
        <v>57</v>
      </c>
    </row>
    <row r="302" spans="2:11" x14ac:dyDescent="0.3">
      <c r="B302">
        <v>1086.923</v>
      </c>
      <c r="C302">
        <v>721</v>
      </c>
      <c r="D302">
        <v>0.1581137</v>
      </c>
      <c r="E302">
        <v>114</v>
      </c>
      <c r="H302">
        <v>1144.807</v>
      </c>
      <c r="I302">
        <v>306</v>
      </c>
      <c r="J302">
        <v>0.2026144</v>
      </c>
      <c r="K302">
        <v>62</v>
      </c>
    </row>
    <row r="303" spans="2:11" x14ac:dyDescent="0.3">
      <c r="B303">
        <v>1091.8800000000001</v>
      </c>
      <c r="C303">
        <v>721</v>
      </c>
      <c r="D303">
        <v>0.14563110000000001</v>
      </c>
      <c r="E303">
        <v>105</v>
      </c>
      <c r="H303">
        <v>1149.634</v>
      </c>
      <c r="I303">
        <v>304</v>
      </c>
      <c r="J303">
        <v>0.2039474</v>
      </c>
      <c r="K303">
        <v>62</v>
      </c>
    </row>
    <row r="304" spans="2:11" x14ac:dyDescent="0.3">
      <c r="B304">
        <v>1094.7739999999999</v>
      </c>
      <c r="C304">
        <v>721</v>
      </c>
      <c r="D304">
        <v>0.14563110000000001</v>
      </c>
      <c r="E304">
        <v>105</v>
      </c>
      <c r="H304">
        <v>1152.135</v>
      </c>
      <c r="I304">
        <v>300</v>
      </c>
      <c r="J304">
        <v>0.2133333</v>
      </c>
      <c r="K304">
        <v>64</v>
      </c>
    </row>
    <row r="305" spans="2:11" x14ac:dyDescent="0.3">
      <c r="B305">
        <v>1099.7349999999999</v>
      </c>
      <c r="C305">
        <v>721</v>
      </c>
      <c r="D305">
        <v>0.1539528</v>
      </c>
      <c r="E305">
        <v>111</v>
      </c>
      <c r="H305">
        <v>1156.905</v>
      </c>
      <c r="I305">
        <v>294</v>
      </c>
      <c r="J305">
        <v>0.2108843</v>
      </c>
      <c r="K305">
        <v>62</v>
      </c>
    </row>
    <row r="306" spans="2:11" x14ac:dyDescent="0.3">
      <c r="B306">
        <v>1102.752</v>
      </c>
      <c r="C306">
        <v>721</v>
      </c>
      <c r="D306">
        <v>0.1595007</v>
      </c>
      <c r="E306">
        <v>115</v>
      </c>
      <c r="H306">
        <v>1159.626</v>
      </c>
      <c r="I306">
        <v>294</v>
      </c>
      <c r="J306">
        <v>0.19387750000000001</v>
      </c>
      <c r="K306">
        <v>57</v>
      </c>
    </row>
    <row r="307" spans="2:11" x14ac:dyDescent="0.3">
      <c r="B307">
        <v>1107.6110000000001</v>
      </c>
      <c r="C307">
        <v>721</v>
      </c>
      <c r="D307">
        <v>0.16782250000000001</v>
      </c>
      <c r="E307">
        <v>121</v>
      </c>
      <c r="H307">
        <v>1164.077</v>
      </c>
      <c r="I307">
        <v>291</v>
      </c>
      <c r="J307">
        <v>0.18556700000000001</v>
      </c>
      <c r="K307">
        <v>54</v>
      </c>
    </row>
    <row r="308" spans="2:11" x14ac:dyDescent="0.3">
      <c r="B308">
        <v>1110.527</v>
      </c>
      <c r="C308">
        <v>721</v>
      </c>
      <c r="D308">
        <v>0.16782250000000001</v>
      </c>
      <c r="E308">
        <v>121</v>
      </c>
      <c r="H308">
        <v>1167.49</v>
      </c>
      <c r="I308">
        <v>293</v>
      </c>
      <c r="J308">
        <v>0.17406140000000001</v>
      </c>
      <c r="K308">
        <v>51</v>
      </c>
    </row>
    <row r="309" spans="2:11" x14ac:dyDescent="0.3">
      <c r="B309">
        <v>1115.509</v>
      </c>
      <c r="C309">
        <v>721</v>
      </c>
      <c r="D309">
        <v>0.16920940000000001</v>
      </c>
      <c r="E309">
        <v>122</v>
      </c>
      <c r="H309">
        <v>1171.835</v>
      </c>
      <c r="I309">
        <v>290</v>
      </c>
      <c r="J309">
        <v>0.17241380000000001</v>
      </c>
      <c r="K309">
        <v>50</v>
      </c>
    </row>
    <row r="310" spans="2:11" x14ac:dyDescent="0.3">
      <c r="B310">
        <v>1118.4680000000001</v>
      </c>
      <c r="C310">
        <v>721</v>
      </c>
      <c r="D310">
        <v>0.1803051</v>
      </c>
      <c r="E310">
        <v>130</v>
      </c>
      <c r="H310">
        <v>1175.029</v>
      </c>
      <c r="I310">
        <v>288</v>
      </c>
      <c r="J310">
        <v>0.18055560000000001</v>
      </c>
      <c r="K310">
        <v>52</v>
      </c>
    </row>
    <row r="311" spans="2:11" x14ac:dyDescent="0.3">
      <c r="B311">
        <v>1124.001</v>
      </c>
      <c r="C311">
        <v>721</v>
      </c>
      <c r="D311">
        <v>0.20665739999999999</v>
      </c>
      <c r="E311">
        <v>149</v>
      </c>
      <c r="H311">
        <v>1180.212</v>
      </c>
      <c r="I311">
        <v>287</v>
      </c>
      <c r="J311">
        <v>0.1567944</v>
      </c>
      <c r="K311">
        <v>45</v>
      </c>
    </row>
    <row r="312" spans="2:11" x14ac:dyDescent="0.3">
      <c r="B312">
        <v>1125.3869999999999</v>
      </c>
      <c r="C312">
        <v>721</v>
      </c>
      <c r="D312">
        <v>0.20527049999999999</v>
      </c>
      <c r="E312">
        <v>148</v>
      </c>
      <c r="H312">
        <v>1182.5440000000001</v>
      </c>
      <c r="I312">
        <v>285</v>
      </c>
      <c r="J312">
        <v>0.17894740000000001</v>
      </c>
      <c r="K312">
        <v>51</v>
      </c>
    </row>
    <row r="313" spans="2:11" x14ac:dyDescent="0.3">
      <c r="B313">
        <v>1130.346</v>
      </c>
      <c r="C313">
        <v>721</v>
      </c>
      <c r="D313">
        <v>0.19278780000000001</v>
      </c>
      <c r="E313">
        <v>139</v>
      </c>
      <c r="H313">
        <v>1187.922</v>
      </c>
      <c r="I313">
        <v>279</v>
      </c>
      <c r="J313">
        <v>0.23655909999999999</v>
      </c>
      <c r="K313">
        <v>66</v>
      </c>
    </row>
    <row r="314" spans="2:11" x14ac:dyDescent="0.3">
      <c r="B314">
        <v>1133.367</v>
      </c>
      <c r="C314">
        <v>721</v>
      </c>
      <c r="D314">
        <v>0.2205271</v>
      </c>
      <c r="E314">
        <v>159</v>
      </c>
      <c r="H314">
        <v>1189.9269999999999</v>
      </c>
      <c r="I314">
        <v>268</v>
      </c>
      <c r="J314">
        <v>0.2126866</v>
      </c>
      <c r="K314">
        <v>57</v>
      </c>
    </row>
    <row r="315" spans="2:11" x14ac:dyDescent="0.3">
      <c r="B315">
        <v>1138.3699999999999</v>
      </c>
      <c r="C315">
        <v>721</v>
      </c>
      <c r="D315">
        <v>0.23162269999999999</v>
      </c>
      <c r="E315">
        <v>167</v>
      </c>
      <c r="H315">
        <v>1194.164</v>
      </c>
      <c r="I315">
        <v>261</v>
      </c>
      <c r="J315">
        <v>0.210728</v>
      </c>
      <c r="K315">
        <v>55</v>
      </c>
    </row>
    <row r="316" spans="2:11" x14ac:dyDescent="0.3">
      <c r="B316">
        <v>1140.568</v>
      </c>
      <c r="C316">
        <v>721</v>
      </c>
      <c r="D316">
        <v>0.23439670000000001</v>
      </c>
      <c r="E316">
        <v>169</v>
      </c>
      <c r="H316">
        <v>1197.51</v>
      </c>
      <c r="I316">
        <v>260</v>
      </c>
      <c r="J316">
        <v>0.2192308</v>
      </c>
      <c r="K316">
        <v>57</v>
      </c>
    </row>
    <row r="317" spans="2:11" x14ac:dyDescent="0.3">
      <c r="B317">
        <v>1145.271</v>
      </c>
      <c r="C317">
        <v>721</v>
      </c>
      <c r="D317">
        <v>0.23023579999999999</v>
      </c>
      <c r="E317">
        <v>166</v>
      </c>
      <c r="H317">
        <v>1202.694</v>
      </c>
      <c r="I317">
        <v>254</v>
      </c>
      <c r="J317">
        <v>0.22440940000000001</v>
      </c>
      <c r="K317">
        <v>57</v>
      </c>
    </row>
    <row r="318" spans="2:11" x14ac:dyDescent="0.3">
      <c r="B318">
        <v>1147.046</v>
      </c>
      <c r="C318">
        <v>721</v>
      </c>
      <c r="D318">
        <v>0.23439670000000001</v>
      </c>
      <c r="E318">
        <v>169</v>
      </c>
      <c r="H318">
        <v>1204.9079999999999</v>
      </c>
      <c r="I318">
        <v>253</v>
      </c>
      <c r="J318">
        <v>0.22134390000000001</v>
      </c>
      <c r="K318">
        <v>56</v>
      </c>
    </row>
    <row r="319" spans="2:11" x14ac:dyDescent="0.3">
      <c r="B319">
        <v>1151.9770000000001</v>
      </c>
      <c r="C319">
        <v>721</v>
      </c>
      <c r="D319">
        <v>0.25381419999999999</v>
      </c>
      <c r="E319">
        <v>183</v>
      </c>
      <c r="H319">
        <v>1209.048</v>
      </c>
      <c r="I319">
        <v>252</v>
      </c>
      <c r="J319">
        <v>0.22619049999999999</v>
      </c>
      <c r="K319">
        <v>57</v>
      </c>
    </row>
    <row r="320" spans="2:11" x14ac:dyDescent="0.3">
      <c r="B320">
        <v>1155.598</v>
      </c>
      <c r="C320">
        <v>721</v>
      </c>
      <c r="D320">
        <v>0.25797500000000001</v>
      </c>
      <c r="E320">
        <v>186</v>
      </c>
      <c r="H320">
        <v>1212.2950000000001</v>
      </c>
      <c r="I320">
        <v>247</v>
      </c>
      <c r="J320">
        <v>0.20647769999999999</v>
      </c>
      <c r="K320">
        <v>51</v>
      </c>
    </row>
    <row r="321" spans="2:11" x14ac:dyDescent="0.3">
      <c r="B321">
        <v>1158.4670000000001</v>
      </c>
      <c r="C321">
        <v>721</v>
      </c>
      <c r="D321">
        <v>0.25658809999999999</v>
      </c>
      <c r="E321">
        <v>185</v>
      </c>
      <c r="H321">
        <v>1218.693</v>
      </c>
      <c r="I321">
        <v>237</v>
      </c>
      <c r="J321">
        <v>0.21518989999999999</v>
      </c>
      <c r="K321">
        <v>51</v>
      </c>
    </row>
    <row r="322" spans="2:11" x14ac:dyDescent="0.3">
      <c r="B322">
        <v>1163.26</v>
      </c>
      <c r="C322">
        <v>721</v>
      </c>
      <c r="D322">
        <v>0.2441054</v>
      </c>
      <c r="E322">
        <v>176</v>
      </c>
      <c r="H322">
        <v>1222.431</v>
      </c>
      <c r="I322">
        <v>230</v>
      </c>
      <c r="J322">
        <v>0.22173909999999999</v>
      </c>
      <c r="K322">
        <v>51</v>
      </c>
    </row>
    <row r="323" spans="2:11" x14ac:dyDescent="0.3">
      <c r="B323">
        <v>1166.9570000000001</v>
      </c>
      <c r="C323">
        <v>721</v>
      </c>
      <c r="D323">
        <v>0.23717060000000001</v>
      </c>
      <c r="E323">
        <v>171</v>
      </c>
      <c r="H323">
        <v>1225.444</v>
      </c>
      <c r="I323">
        <v>224</v>
      </c>
      <c r="J323">
        <v>0.21875</v>
      </c>
      <c r="K323">
        <v>49</v>
      </c>
    </row>
    <row r="324" spans="2:11" x14ac:dyDescent="0.3">
      <c r="B324">
        <v>1169.739</v>
      </c>
      <c r="C324">
        <v>721</v>
      </c>
      <c r="D324">
        <v>0.23023579999999999</v>
      </c>
      <c r="E324">
        <v>166</v>
      </c>
      <c r="H324">
        <v>1229.2470000000001</v>
      </c>
      <c r="I324">
        <v>216</v>
      </c>
      <c r="J324">
        <v>0.21296300000000001</v>
      </c>
      <c r="K324">
        <v>46</v>
      </c>
    </row>
    <row r="325" spans="2:11" x14ac:dyDescent="0.3">
      <c r="B325">
        <v>1175.847</v>
      </c>
      <c r="C325">
        <v>721</v>
      </c>
      <c r="D325">
        <v>0.23578360000000001</v>
      </c>
      <c r="E325">
        <v>170</v>
      </c>
      <c r="H325">
        <v>1231.9459999999999</v>
      </c>
      <c r="I325">
        <v>216</v>
      </c>
      <c r="J325">
        <v>0.2083333</v>
      </c>
      <c r="K325">
        <v>45</v>
      </c>
    </row>
    <row r="326" spans="2:11" x14ac:dyDescent="0.3">
      <c r="B326">
        <v>1180.4929999999999</v>
      </c>
      <c r="C326">
        <v>721</v>
      </c>
      <c r="D326">
        <v>0.23300969999999999</v>
      </c>
      <c r="E326">
        <v>168</v>
      </c>
      <c r="H326">
        <v>1234.4110000000001</v>
      </c>
      <c r="I326">
        <v>215</v>
      </c>
      <c r="J326">
        <v>0.227907</v>
      </c>
      <c r="K326">
        <v>49</v>
      </c>
    </row>
    <row r="327" spans="2:11" x14ac:dyDescent="0.3">
      <c r="B327">
        <v>1182.325</v>
      </c>
      <c r="C327">
        <v>721</v>
      </c>
      <c r="D327">
        <v>0.2454924</v>
      </c>
      <c r="E327">
        <v>177</v>
      </c>
      <c r="H327">
        <v>1238.921</v>
      </c>
      <c r="I327">
        <v>216</v>
      </c>
      <c r="J327">
        <v>0.2175926</v>
      </c>
      <c r="K327">
        <v>47</v>
      </c>
    </row>
    <row r="328" spans="2:11" x14ac:dyDescent="0.3">
      <c r="B328">
        <v>1187.355</v>
      </c>
      <c r="C328">
        <v>721</v>
      </c>
      <c r="D328">
        <v>0.2482663</v>
      </c>
      <c r="E328">
        <v>179</v>
      </c>
      <c r="H328">
        <v>1242.874</v>
      </c>
      <c r="I328">
        <v>215</v>
      </c>
      <c r="J328">
        <v>0.1906977</v>
      </c>
      <c r="K328">
        <v>41</v>
      </c>
    </row>
    <row r="329" spans="2:11" x14ac:dyDescent="0.3">
      <c r="B329">
        <v>1189.2550000000001</v>
      </c>
      <c r="C329">
        <v>721</v>
      </c>
      <c r="D329">
        <v>0.26490979999999997</v>
      </c>
      <c r="E329">
        <v>191</v>
      </c>
      <c r="H329">
        <v>1245.6079999999999</v>
      </c>
      <c r="I329">
        <v>216</v>
      </c>
      <c r="J329">
        <v>0.1759259</v>
      </c>
      <c r="K329">
        <v>38</v>
      </c>
    </row>
    <row r="330" spans="2:11" x14ac:dyDescent="0.3">
      <c r="B330">
        <v>1194.173</v>
      </c>
      <c r="C330">
        <v>721</v>
      </c>
      <c r="D330">
        <v>0.27461859999999999</v>
      </c>
      <c r="E330">
        <v>198</v>
      </c>
      <c r="H330">
        <v>1248.2940000000001</v>
      </c>
      <c r="I330">
        <v>216</v>
      </c>
      <c r="J330">
        <v>0.18518519999999999</v>
      </c>
      <c r="K330">
        <v>40</v>
      </c>
    </row>
    <row r="331" spans="2:11" x14ac:dyDescent="0.3">
      <c r="B331">
        <v>1196.039</v>
      </c>
      <c r="C331">
        <v>721</v>
      </c>
      <c r="D331">
        <v>0.27877950000000001</v>
      </c>
      <c r="E331">
        <v>201</v>
      </c>
      <c r="H331">
        <v>1252.829</v>
      </c>
      <c r="I331">
        <v>216</v>
      </c>
      <c r="J331">
        <v>0.1666667</v>
      </c>
      <c r="K331">
        <v>36</v>
      </c>
    </row>
    <row r="332" spans="2:11" x14ac:dyDescent="0.3">
      <c r="B332">
        <v>1200.825</v>
      </c>
      <c r="C332">
        <v>721</v>
      </c>
      <c r="D332">
        <v>0.28571429999999998</v>
      </c>
      <c r="E332">
        <v>206</v>
      </c>
      <c r="H332">
        <v>1255.2809999999999</v>
      </c>
      <c r="I332">
        <v>216</v>
      </c>
      <c r="J332">
        <v>0.1666667</v>
      </c>
      <c r="K332">
        <v>36</v>
      </c>
    </row>
    <row r="333" spans="2:11" x14ac:dyDescent="0.3">
      <c r="B333">
        <v>1202.722</v>
      </c>
      <c r="C333">
        <v>721</v>
      </c>
      <c r="D333">
        <v>0.29958390000000001</v>
      </c>
      <c r="E333">
        <v>216</v>
      </c>
      <c r="H333">
        <v>1260.1990000000001</v>
      </c>
      <c r="I333">
        <v>217</v>
      </c>
      <c r="J333">
        <v>0.1474654</v>
      </c>
      <c r="K333">
        <v>32</v>
      </c>
    </row>
    <row r="334" spans="2:11" x14ac:dyDescent="0.3">
      <c r="B334">
        <v>1207.519</v>
      </c>
      <c r="C334">
        <v>721</v>
      </c>
      <c r="D334">
        <v>0.29819689999999999</v>
      </c>
      <c r="E334">
        <v>215</v>
      </c>
      <c r="H334">
        <v>1262.4359999999999</v>
      </c>
      <c r="I334">
        <v>217</v>
      </c>
      <c r="J334">
        <v>0.13824880000000001</v>
      </c>
      <c r="K334">
        <v>30</v>
      </c>
    </row>
    <row r="335" spans="2:11" x14ac:dyDescent="0.3">
      <c r="B335">
        <v>1209.4490000000001</v>
      </c>
      <c r="C335">
        <v>721</v>
      </c>
      <c r="D335">
        <v>0.31484050000000002</v>
      </c>
      <c r="E335">
        <v>227</v>
      </c>
      <c r="H335">
        <v>1267.4580000000001</v>
      </c>
      <c r="I335">
        <v>218</v>
      </c>
      <c r="J335">
        <v>0.146789</v>
      </c>
      <c r="K335">
        <v>32</v>
      </c>
    </row>
    <row r="336" spans="2:11" x14ac:dyDescent="0.3">
      <c r="B336">
        <v>1213.9949999999999</v>
      </c>
      <c r="C336">
        <v>721</v>
      </c>
      <c r="D336">
        <v>0.30235780000000001</v>
      </c>
      <c r="E336">
        <v>218</v>
      </c>
      <c r="H336">
        <v>1270.4639999999999</v>
      </c>
      <c r="I336">
        <v>219</v>
      </c>
      <c r="J336">
        <v>0.15068490000000001</v>
      </c>
      <c r="K336">
        <v>33</v>
      </c>
    </row>
    <row r="337" spans="2:11" x14ac:dyDescent="0.3">
      <c r="B337">
        <v>1215.9280000000001</v>
      </c>
      <c r="C337">
        <v>721</v>
      </c>
      <c r="D337">
        <v>0.32454919999999998</v>
      </c>
      <c r="E337">
        <v>234</v>
      </c>
      <c r="H337">
        <v>1273.7270000000001</v>
      </c>
      <c r="I337">
        <v>219</v>
      </c>
      <c r="J337">
        <v>0.13242010000000001</v>
      </c>
      <c r="K337">
        <v>29</v>
      </c>
    </row>
    <row r="338" spans="2:11" x14ac:dyDescent="0.3">
      <c r="B338">
        <v>1219.434</v>
      </c>
      <c r="C338">
        <v>721</v>
      </c>
      <c r="D338">
        <v>0.32732319999999998</v>
      </c>
      <c r="E338">
        <v>236</v>
      </c>
      <c r="H338">
        <v>1276.731</v>
      </c>
      <c r="I338">
        <v>219</v>
      </c>
      <c r="J338">
        <v>0.1415525</v>
      </c>
      <c r="K338">
        <v>31</v>
      </c>
    </row>
    <row r="339" spans="2:11" x14ac:dyDescent="0.3">
      <c r="B339">
        <v>1224.7159999999999</v>
      </c>
      <c r="C339">
        <v>721</v>
      </c>
      <c r="D339">
        <v>0.33564490000000002</v>
      </c>
      <c r="E339">
        <v>242</v>
      </c>
      <c r="H339">
        <v>1280.5609999999999</v>
      </c>
      <c r="I339">
        <v>218</v>
      </c>
      <c r="J339">
        <v>0.12844040000000001</v>
      </c>
      <c r="K339">
        <v>28</v>
      </c>
    </row>
    <row r="340" spans="2:11" x14ac:dyDescent="0.3">
      <c r="B340">
        <v>1227.6890000000001</v>
      </c>
      <c r="C340">
        <v>721</v>
      </c>
      <c r="D340">
        <v>0.34396670000000001</v>
      </c>
      <c r="E340">
        <v>248</v>
      </c>
      <c r="H340">
        <v>1283.3800000000001</v>
      </c>
      <c r="I340">
        <v>219</v>
      </c>
      <c r="J340">
        <v>0.14611869999999999</v>
      </c>
      <c r="K340">
        <v>32</v>
      </c>
    </row>
    <row r="341" spans="2:11" x14ac:dyDescent="0.3">
      <c r="B341">
        <v>1231.472</v>
      </c>
      <c r="C341">
        <v>721</v>
      </c>
      <c r="D341">
        <v>0.32038830000000001</v>
      </c>
      <c r="E341">
        <v>231</v>
      </c>
      <c r="H341">
        <v>1288.2809999999999</v>
      </c>
      <c r="I341">
        <v>219</v>
      </c>
      <c r="J341">
        <v>0.18264839999999999</v>
      </c>
      <c r="K341">
        <v>40</v>
      </c>
    </row>
    <row r="342" spans="2:11" x14ac:dyDescent="0.3">
      <c r="B342">
        <v>1234.596</v>
      </c>
      <c r="C342">
        <v>721</v>
      </c>
      <c r="D342">
        <v>0.29126210000000002</v>
      </c>
      <c r="E342">
        <v>210</v>
      </c>
      <c r="H342">
        <v>1291.9670000000001</v>
      </c>
      <c r="I342">
        <v>220</v>
      </c>
      <c r="J342">
        <v>0.1909091</v>
      </c>
      <c r="K342">
        <v>42</v>
      </c>
    </row>
    <row r="343" spans="2:11" x14ac:dyDescent="0.3">
      <c r="B343">
        <v>1238.2349999999999</v>
      </c>
      <c r="C343">
        <v>721</v>
      </c>
      <c r="D343">
        <v>0.29542299999999999</v>
      </c>
      <c r="E343">
        <v>213</v>
      </c>
      <c r="H343">
        <v>1295.4290000000001</v>
      </c>
      <c r="I343">
        <v>221</v>
      </c>
      <c r="J343">
        <v>0.1809955</v>
      </c>
      <c r="K343">
        <v>40</v>
      </c>
    </row>
    <row r="344" spans="2:11" x14ac:dyDescent="0.3">
      <c r="B344">
        <v>1241.173</v>
      </c>
      <c r="C344">
        <v>721</v>
      </c>
      <c r="D344">
        <v>0.30235780000000001</v>
      </c>
      <c r="E344">
        <v>218</v>
      </c>
      <c r="H344">
        <v>1297.9259999999999</v>
      </c>
      <c r="I344">
        <v>220</v>
      </c>
      <c r="J344">
        <v>0.15909090000000001</v>
      </c>
      <c r="K344">
        <v>35</v>
      </c>
    </row>
    <row r="345" spans="2:11" x14ac:dyDescent="0.3">
      <c r="B345">
        <v>1245.8789999999999</v>
      </c>
      <c r="C345">
        <v>721</v>
      </c>
      <c r="D345">
        <v>0.27877950000000001</v>
      </c>
      <c r="E345">
        <v>201</v>
      </c>
      <c r="H345">
        <v>1301.9780000000001</v>
      </c>
      <c r="I345">
        <v>218</v>
      </c>
      <c r="J345">
        <v>0.1559633</v>
      </c>
      <c r="K345">
        <v>34</v>
      </c>
    </row>
    <row r="346" spans="2:11" x14ac:dyDescent="0.3">
      <c r="B346">
        <v>1249.837</v>
      </c>
      <c r="C346">
        <v>721</v>
      </c>
      <c r="D346">
        <v>0.2662968</v>
      </c>
      <c r="E346">
        <v>192</v>
      </c>
      <c r="H346">
        <v>1304.7280000000001</v>
      </c>
      <c r="I346">
        <v>220</v>
      </c>
      <c r="J346">
        <v>0.14545449999999999</v>
      </c>
      <c r="K346">
        <v>32</v>
      </c>
    </row>
    <row r="347" spans="2:11" x14ac:dyDescent="0.3">
      <c r="B347">
        <v>1252.3420000000001</v>
      </c>
      <c r="C347">
        <v>721</v>
      </c>
      <c r="D347">
        <v>0.2690707</v>
      </c>
      <c r="E347">
        <v>194</v>
      </c>
      <c r="H347">
        <v>1308.5519999999999</v>
      </c>
      <c r="I347">
        <v>219</v>
      </c>
      <c r="J347">
        <v>0.1415525</v>
      </c>
      <c r="K347">
        <v>31</v>
      </c>
    </row>
    <row r="348" spans="2:11" x14ac:dyDescent="0.3">
      <c r="B348">
        <v>1254.2560000000001</v>
      </c>
      <c r="C348">
        <v>721</v>
      </c>
      <c r="D348">
        <v>0.2690707</v>
      </c>
      <c r="E348">
        <v>194</v>
      </c>
      <c r="H348">
        <v>1311.597</v>
      </c>
      <c r="I348">
        <v>219</v>
      </c>
      <c r="J348">
        <v>0.1050228</v>
      </c>
      <c r="K348">
        <v>23</v>
      </c>
    </row>
    <row r="349" spans="2:11" x14ac:dyDescent="0.3">
      <c r="B349">
        <v>1258.9770000000001</v>
      </c>
      <c r="C349">
        <v>721</v>
      </c>
      <c r="D349">
        <v>0.25797500000000001</v>
      </c>
      <c r="E349">
        <v>186</v>
      </c>
      <c r="H349">
        <v>1315.184</v>
      </c>
      <c r="I349">
        <v>222</v>
      </c>
      <c r="J349">
        <v>8.108108E-2</v>
      </c>
      <c r="K349">
        <v>18</v>
      </c>
    </row>
    <row r="350" spans="2:11" x14ac:dyDescent="0.3">
      <c r="B350">
        <v>1260.847</v>
      </c>
      <c r="C350">
        <v>721</v>
      </c>
      <c r="D350">
        <v>0.2662968</v>
      </c>
      <c r="E350">
        <v>192</v>
      </c>
      <c r="H350">
        <v>1317.9739999999999</v>
      </c>
      <c r="I350">
        <v>218</v>
      </c>
      <c r="J350">
        <v>6.8807339999999995E-2</v>
      </c>
      <c r="K350">
        <v>15</v>
      </c>
    </row>
    <row r="351" spans="2:11" x14ac:dyDescent="0.3">
      <c r="B351">
        <v>1264.508</v>
      </c>
      <c r="C351">
        <v>721</v>
      </c>
      <c r="D351">
        <v>0.2635229</v>
      </c>
      <c r="E351">
        <v>190</v>
      </c>
      <c r="H351">
        <v>1321.6579999999999</v>
      </c>
      <c r="I351">
        <v>211</v>
      </c>
      <c r="J351">
        <v>7.1090050000000002E-2</v>
      </c>
      <c r="K351">
        <v>15</v>
      </c>
    </row>
    <row r="352" spans="2:11" x14ac:dyDescent="0.3">
      <c r="B352">
        <v>1269.5450000000001</v>
      </c>
      <c r="C352">
        <v>721</v>
      </c>
      <c r="D352">
        <v>0.28848819999999997</v>
      </c>
      <c r="E352">
        <v>208</v>
      </c>
      <c r="H352">
        <v>1325.3810000000001</v>
      </c>
      <c r="I352">
        <v>205</v>
      </c>
      <c r="J352">
        <v>3.4146339999999997E-2</v>
      </c>
      <c r="K352">
        <v>7</v>
      </c>
    </row>
    <row r="353" spans="2:11" x14ac:dyDescent="0.3">
      <c r="B353">
        <v>1273.6099999999999</v>
      </c>
      <c r="C353">
        <v>721</v>
      </c>
      <c r="D353">
        <v>0.26074900000000001</v>
      </c>
      <c r="E353">
        <v>188</v>
      </c>
      <c r="H353">
        <v>1328.3689999999999</v>
      </c>
      <c r="I353">
        <v>198</v>
      </c>
      <c r="J353">
        <v>3.0303030000000002E-2</v>
      </c>
      <c r="K353">
        <v>6</v>
      </c>
    </row>
    <row r="354" spans="2:11" x14ac:dyDescent="0.3">
      <c r="B354">
        <v>1278.421</v>
      </c>
      <c r="C354">
        <v>721</v>
      </c>
      <c r="D354">
        <v>0.25104019999999999</v>
      </c>
      <c r="E354">
        <v>181</v>
      </c>
      <c r="H354">
        <v>1332.32</v>
      </c>
      <c r="I354">
        <v>192</v>
      </c>
      <c r="J354">
        <v>2.6041669999999999E-2</v>
      </c>
      <c r="K354">
        <v>5</v>
      </c>
    </row>
    <row r="355" spans="2:11" x14ac:dyDescent="0.3">
      <c r="B355">
        <v>1280.2329999999999</v>
      </c>
      <c r="C355">
        <v>721</v>
      </c>
      <c r="D355">
        <v>0.2441054</v>
      </c>
      <c r="E355">
        <v>176</v>
      </c>
      <c r="H355">
        <v>1335.432</v>
      </c>
      <c r="I355">
        <v>184</v>
      </c>
      <c r="J355">
        <v>2.7173909999999999E-2</v>
      </c>
      <c r="K355">
        <v>5</v>
      </c>
    </row>
    <row r="356" spans="2:11" x14ac:dyDescent="0.3">
      <c r="B356">
        <v>1285.1790000000001</v>
      </c>
      <c r="C356">
        <v>721</v>
      </c>
      <c r="D356">
        <v>0.2482663</v>
      </c>
      <c r="E356">
        <v>179</v>
      </c>
      <c r="H356">
        <v>1339.2560000000001</v>
      </c>
      <c r="I356">
        <v>177</v>
      </c>
      <c r="J356">
        <v>2.8248590000000001E-2</v>
      </c>
      <c r="K356">
        <v>5</v>
      </c>
    </row>
    <row r="357" spans="2:11" x14ac:dyDescent="0.3">
      <c r="B357">
        <v>1286.9680000000001</v>
      </c>
      <c r="C357">
        <v>721</v>
      </c>
      <c r="D357">
        <v>0.25658809999999999</v>
      </c>
      <c r="E357">
        <v>185</v>
      </c>
      <c r="H357">
        <v>1343.1869999999999</v>
      </c>
      <c r="I357">
        <v>159</v>
      </c>
      <c r="J357">
        <v>3.7735850000000001E-2</v>
      </c>
      <c r="K357">
        <v>6</v>
      </c>
    </row>
    <row r="358" spans="2:11" x14ac:dyDescent="0.3">
      <c r="B358">
        <v>1291.857</v>
      </c>
      <c r="C358">
        <v>721</v>
      </c>
      <c r="D358">
        <v>0.2482663</v>
      </c>
      <c r="E358">
        <v>179</v>
      </c>
      <c r="H358">
        <v>1346.575</v>
      </c>
      <c r="I358">
        <v>141</v>
      </c>
      <c r="J358">
        <v>3.5460989999999998E-2</v>
      </c>
      <c r="K358">
        <v>5</v>
      </c>
    </row>
    <row r="359" spans="2:11" x14ac:dyDescent="0.3">
      <c r="B359">
        <v>1293.6610000000001</v>
      </c>
      <c r="C359">
        <v>721</v>
      </c>
      <c r="D359">
        <v>0.25381419999999999</v>
      </c>
      <c r="E359">
        <v>183</v>
      </c>
      <c r="H359">
        <v>1349.08</v>
      </c>
      <c r="I359">
        <v>129</v>
      </c>
      <c r="J359">
        <v>4.6511629999999998E-2</v>
      </c>
      <c r="K359">
        <v>6</v>
      </c>
    </row>
    <row r="360" spans="2:11" x14ac:dyDescent="0.3">
      <c r="B360">
        <v>1298.673</v>
      </c>
      <c r="C360">
        <v>721</v>
      </c>
      <c r="D360">
        <v>0.2635229</v>
      </c>
      <c r="E360">
        <v>190</v>
      </c>
      <c r="H360">
        <v>1352.7840000000001</v>
      </c>
      <c r="I360">
        <v>99</v>
      </c>
      <c r="J360">
        <v>6.0606060000000003E-2</v>
      </c>
      <c r="K360">
        <v>6</v>
      </c>
    </row>
    <row r="361" spans="2:11" x14ac:dyDescent="0.3">
      <c r="B361">
        <v>1300.6089999999999</v>
      </c>
      <c r="C361">
        <v>721</v>
      </c>
      <c r="D361">
        <v>0.2454924</v>
      </c>
      <c r="E361">
        <v>177</v>
      </c>
      <c r="H361">
        <v>1356.259</v>
      </c>
      <c r="I361">
        <v>82</v>
      </c>
      <c r="J361">
        <v>2.4390240000000001E-2</v>
      </c>
      <c r="K361">
        <v>2</v>
      </c>
    </row>
    <row r="362" spans="2:11" x14ac:dyDescent="0.3">
      <c r="B362">
        <v>1305.751</v>
      </c>
      <c r="C362">
        <v>721</v>
      </c>
      <c r="D362">
        <v>0.2662968</v>
      </c>
      <c r="E362">
        <v>192</v>
      </c>
      <c r="H362">
        <v>1359.989</v>
      </c>
      <c r="I362">
        <v>67</v>
      </c>
      <c r="J362">
        <v>4.4776120000000003E-2</v>
      </c>
      <c r="K362">
        <v>3</v>
      </c>
    </row>
    <row r="363" spans="2:11" x14ac:dyDescent="0.3">
      <c r="B363">
        <v>1307.396</v>
      </c>
      <c r="C363">
        <v>721</v>
      </c>
      <c r="D363">
        <v>0.25520110000000001</v>
      </c>
      <c r="E363">
        <v>184</v>
      </c>
      <c r="H363">
        <v>1363.2349999999999</v>
      </c>
      <c r="I363">
        <v>61</v>
      </c>
      <c r="J363">
        <v>3.2786879999999997E-2</v>
      </c>
      <c r="K363">
        <v>2</v>
      </c>
    </row>
    <row r="364" spans="2:11" x14ac:dyDescent="0.3">
      <c r="B364">
        <v>1312.7560000000001</v>
      </c>
      <c r="C364">
        <v>721</v>
      </c>
      <c r="D364">
        <v>0.23717060000000001</v>
      </c>
      <c r="E364">
        <v>171</v>
      </c>
      <c r="H364">
        <v>1367.068</v>
      </c>
      <c r="I364">
        <v>52</v>
      </c>
      <c r="J364">
        <v>3.8461540000000002E-2</v>
      </c>
      <c r="K364">
        <v>2</v>
      </c>
    </row>
    <row r="365" spans="2:11" x14ac:dyDescent="0.3">
      <c r="B365">
        <v>1317.288</v>
      </c>
      <c r="C365">
        <v>721</v>
      </c>
      <c r="D365">
        <v>0.2468793</v>
      </c>
      <c r="E365">
        <v>178</v>
      </c>
      <c r="H365">
        <v>1370.288</v>
      </c>
      <c r="I365">
        <v>47</v>
      </c>
      <c r="J365">
        <v>4.2553189999999998E-2</v>
      </c>
      <c r="K365">
        <v>2</v>
      </c>
    </row>
    <row r="366" spans="2:11" x14ac:dyDescent="0.3">
      <c r="B366">
        <v>1320.0820000000001</v>
      </c>
      <c r="C366">
        <v>721</v>
      </c>
      <c r="D366">
        <v>0.22746189999999999</v>
      </c>
      <c r="E366">
        <v>164</v>
      </c>
      <c r="H366">
        <v>1373.3979999999999</v>
      </c>
      <c r="I366">
        <v>39</v>
      </c>
      <c r="J366">
        <v>2.5641029999999999E-2</v>
      </c>
      <c r="K366">
        <v>1</v>
      </c>
    </row>
    <row r="367" spans="2:11" x14ac:dyDescent="0.3">
      <c r="B367">
        <v>1325.47</v>
      </c>
      <c r="C367">
        <v>721</v>
      </c>
      <c r="D367">
        <v>0.2482663</v>
      </c>
      <c r="E367">
        <v>179</v>
      </c>
      <c r="H367">
        <v>1376.4829999999999</v>
      </c>
      <c r="I367">
        <v>38</v>
      </c>
      <c r="J367">
        <v>2.6315789999999999E-2</v>
      </c>
      <c r="K367">
        <v>1</v>
      </c>
    </row>
    <row r="368" spans="2:11" x14ac:dyDescent="0.3">
      <c r="B368">
        <v>1327.1790000000001</v>
      </c>
      <c r="C368">
        <v>721</v>
      </c>
      <c r="D368">
        <v>0.23855760000000001</v>
      </c>
      <c r="E368">
        <v>172</v>
      </c>
      <c r="H368">
        <v>1379.99</v>
      </c>
      <c r="I368">
        <v>32</v>
      </c>
      <c r="J368">
        <v>3.125E-2</v>
      </c>
      <c r="K368">
        <v>1</v>
      </c>
    </row>
    <row r="369" spans="2:11" x14ac:dyDescent="0.3">
      <c r="B369">
        <v>1332.2670000000001</v>
      </c>
      <c r="C369">
        <v>721</v>
      </c>
      <c r="D369">
        <v>0.2427184</v>
      </c>
      <c r="E369">
        <v>175</v>
      </c>
      <c r="H369">
        <v>1383.57</v>
      </c>
      <c r="I369">
        <v>27</v>
      </c>
      <c r="J369">
        <v>3.703704E-2</v>
      </c>
      <c r="K369">
        <v>1</v>
      </c>
    </row>
    <row r="370" spans="2:11" x14ac:dyDescent="0.3">
      <c r="B370">
        <v>1334.3230000000001</v>
      </c>
      <c r="C370">
        <v>721</v>
      </c>
      <c r="D370">
        <v>0.2482663</v>
      </c>
      <c r="E370">
        <v>179</v>
      </c>
      <c r="H370">
        <v>1386.5889999999999</v>
      </c>
      <c r="I370">
        <v>21</v>
      </c>
      <c r="J370">
        <v>0</v>
      </c>
      <c r="K370">
        <v>0</v>
      </c>
    </row>
    <row r="371" spans="2:11" x14ac:dyDescent="0.3">
      <c r="B371">
        <v>1339.1590000000001</v>
      </c>
      <c r="C371">
        <v>721</v>
      </c>
      <c r="D371">
        <v>0.24965329999999999</v>
      </c>
      <c r="E371">
        <v>180</v>
      </c>
      <c r="H371">
        <v>1389.47</v>
      </c>
      <c r="I371">
        <v>18</v>
      </c>
      <c r="J371">
        <v>0</v>
      </c>
      <c r="K371">
        <v>0</v>
      </c>
    </row>
    <row r="372" spans="2:11" x14ac:dyDescent="0.3">
      <c r="B372">
        <v>1340.8920000000001</v>
      </c>
      <c r="C372">
        <v>721</v>
      </c>
      <c r="D372">
        <v>0.2413315</v>
      </c>
      <c r="E372">
        <v>174</v>
      </c>
      <c r="H372">
        <v>1393.39</v>
      </c>
      <c r="I372">
        <v>15</v>
      </c>
      <c r="J372">
        <v>0</v>
      </c>
      <c r="K372">
        <v>0</v>
      </c>
    </row>
    <row r="373" spans="2:11" x14ac:dyDescent="0.3">
      <c r="B373">
        <v>1346.076</v>
      </c>
      <c r="C373">
        <v>721</v>
      </c>
      <c r="D373">
        <v>0.2246879</v>
      </c>
      <c r="E373">
        <v>162</v>
      </c>
      <c r="H373">
        <v>1396.9069999999999</v>
      </c>
      <c r="I373">
        <v>12</v>
      </c>
      <c r="J373">
        <v>0</v>
      </c>
      <c r="K373">
        <v>0</v>
      </c>
    </row>
    <row r="374" spans="2:11" x14ac:dyDescent="0.3">
      <c r="B374">
        <v>1348.953</v>
      </c>
      <c r="C374">
        <v>721</v>
      </c>
      <c r="D374">
        <v>0.23023579999999999</v>
      </c>
      <c r="E374">
        <v>166</v>
      </c>
      <c r="H374">
        <v>1400.623</v>
      </c>
      <c r="I374">
        <v>9</v>
      </c>
      <c r="J374">
        <v>0</v>
      </c>
      <c r="K374">
        <v>0</v>
      </c>
    </row>
    <row r="375" spans="2:11" x14ac:dyDescent="0.3">
      <c r="B375">
        <v>1353.66</v>
      </c>
      <c r="C375">
        <v>721</v>
      </c>
      <c r="D375">
        <v>0.21636620000000001</v>
      </c>
      <c r="E375">
        <v>156</v>
      </c>
      <c r="H375">
        <v>1404.194</v>
      </c>
      <c r="I375">
        <v>8</v>
      </c>
      <c r="J375">
        <v>0</v>
      </c>
      <c r="K375">
        <v>0</v>
      </c>
    </row>
    <row r="376" spans="2:11" x14ac:dyDescent="0.3">
      <c r="B376">
        <v>1355.4970000000001</v>
      </c>
      <c r="C376">
        <v>721</v>
      </c>
      <c r="D376">
        <v>0.221914</v>
      </c>
      <c r="E376">
        <v>160</v>
      </c>
      <c r="H376">
        <v>1407.4760000000001</v>
      </c>
      <c r="I376">
        <v>2</v>
      </c>
      <c r="J376">
        <v>0</v>
      </c>
      <c r="K376">
        <v>0</v>
      </c>
    </row>
    <row r="377" spans="2:11" x14ac:dyDescent="0.3">
      <c r="B377">
        <v>1360.5450000000001</v>
      </c>
      <c r="C377">
        <v>721</v>
      </c>
      <c r="D377">
        <v>0.20804439999999999</v>
      </c>
      <c r="E377">
        <v>150</v>
      </c>
      <c r="H377">
        <v>1410.2239999999999</v>
      </c>
      <c r="I377">
        <v>1</v>
      </c>
      <c r="J377">
        <v>0</v>
      </c>
      <c r="K377">
        <v>0</v>
      </c>
    </row>
    <row r="378" spans="2:11" x14ac:dyDescent="0.3">
      <c r="B378">
        <v>1362.3979999999999</v>
      </c>
      <c r="C378">
        <v>721</v>
      </c>
      <c r="D378">
        <v>0.21497920000000001</v>
      </c>
      <c r="E378">
        <v>155</v>
      </c>
      <c r="H378">
        <v>1414.1</v>
      </c>
      <c r="I378">
        <v>0</v>
      </c>
      <c r="J378" t="s">
        <v>8</v>
      </c>
      <c r="K378">
        <v>0</v>
      </c>
    </row>
    <row r="379" spans="2:11" x14ac:dyDescent="0.3">
      <c r="B379">
        <v>1367.7950000000001</v>
      </c>
      <c r="C379">
        <v>721</v>
      </c>
      <c r="D379">
        <v>0.21359220000000001</v>
      </c>
      <c r="E379">
        <v>154</v>
      </c>
      <c r="H379">
        <v>1417.7149999999999</v>
      </c>
      <c r="I379">
        <v>0</v>
      </c>
      <c r="J379" t="s">
        <v>8</v>
      </c>
      <c r="K379">
        <v>0</v>
      </c>
    </row>
    <row r="380" spans="2:11" x14ac:dyDescent="0.3">
      <c r="B380">
        <v>1371.8119999999999</v>
      </c>
      <c r="C380">
        <v>721</v>
      </c>
      <c r="D380">
        <v>0.21220530000000001</v>
      </c>
      <c r="E380">
        <v>153</v>
      </c>
      <c r="H380">
        <v>1421.117</v>
      </c>
      <c r="I380">
        <v>0</v>
      </c>
      <c r="J380" t="s">
        <v>8</v>
      </c>
      <c r="K380">
        <v>0</v>
      </c>
    </row>
    <row r="381" spans="2:11" x14ac:dyDescent="0.3">
      <c r="B381">
        <v>1375.789</v>
      </c>
      <c r="C381">
        <v>721</v>
      </c>
      <c r="D381">
        <v>0.21081829999999999</v>
      </c>
      <c r="E381">
        <v>152</v>
      </c>
      <c r="H381">
        <v>1424.6079999999999</v>
      </c>
      <c r="I381">
        <v>0</v>
      </c>
      <c r="J381" t="s">
        <v>8</v>
      </c>
      <c r="K381">
        <v>0</v>
      </c>
    </row>
    <row r="382" spans="2:11" x14ac:dyDescent="0.3">
      <c r="B382">
        <v>1380.9280000000001</v>
      </c>
      <c r="C382">
        <v>721</v>
      </c>
      <c r="D382">
        <v>0.20943139999999999</v>
      </c>
      <c r="E382">
        <v>151</v>
      </c>
      <c r="H382">
        <v>1427.6980000000001</v>
      </c>
      <c r="I382">
        <v>0</v>
      </c>
      <c r="J382" t="s">
        <v>8</v>
      </c>
      <c r="K382">
        <v>0</v>
      </c>
    </row>
    <row r="383" spans="2:11" x14ac:dyDescent="0.3">
      <c r="B383">
        <v>1383.001</v>
      </c>
      <c r="C383">
        <v>721</v>
      </c>
      <c r="D383">
        <v>0.20527049999999999</v>
      </c>
      <c r="E383">
        <v>148</v>
      </c>
      <c r="H383">
        <v>1430.8340000000001</v>
      </c>
      <c r="I383">
        <v>0</v>
      </c>
      <c r="J383" t="s">
        <v>8</v>
      </c>
      <c r="K383">
        <v>0</v>
      </c>
    </row>
    <row r="384" spans="2:11" x14ac:dyDescent="0.3">
      <c r="B384">
        <v>1387.498</v>
      </c>
      <c r="C384">
        <v>721</v>
      </c>
      <c r="D384">
        <v>0.20804439999999999</v>
      </c>
      <c r="E384">
        <v>150</v>
      </c>
      <c r="H384">
        <v>1434.3240000000001</v>
      </c>
      <c r="I384">
        <v>0</v>
      </c>
      <c r="J384" t="s">
        <v>8</v>
      </c>
      <c r="K384">
        <v>0</v>
      </c>
    </row>
    <row r="385" spans="2:11" x14ac:dyDescent="0.3">
      <c r="B385">
        <v>1389.318</v>
      </c>
      <c r="C385">
        <v>721</v>
      </c>
      <c r="D385">
        <v>0.223301</v>
      </c>
      <c r="E385">
        <v>161</v>
      </c>
      <c r="H385">
        <v>1437.2280000000001</v>
      </c>
      <c r="I385">
        <v>0</v>
      </c>
      <c r="J385" t="s">
        <v>8</v>
      </c>
      <c r="K385">
        <v>0</v>
      </c>
    </row>
    <row r="386" spans="2:11" x14ac:dyDescent="0.3">
      <c r="B386">
        <v>1394.441</v>
      </c>
      <c r="C386">
        <v>721</v>
      </c>
      <c r="D386">
        <v>0.2177531</v>
      </c>
      <c r="E386">
        <v>157</v>
      </c>
      <c r="H386">
        <v>1440.5419999999999</v>
      </c>
      <c r="I386">
        <v>0</v>
      </c>
      <c r="J386" t="s">
        <v>8</v>
      </c>
      <c r="K386">
        <v>0</v>
      </c>
    </row>
    <row r="387" spans="2:11" x14ac:dyDescent="0.3">
      <c r="B387">
        <v>1396.3309999999999</v>
      </c>
      <c r="C387">
        <v>721</v>
      </c>
      <c r="D387">
        <v>0.20804439999999999</v>
      </c>
      <c r="E387">
        <v>150</v>
      </c>
      <c r="H387">
        <v>1443.9929999999999</v>
      </c>
      <c r="I387">
        <v>0</v>
      </c>
      <c r="J387" t="s">
        <v>8</v>
      </c>
      <c r="K387">
        <v>0</v>
      </c>
    </row>
    <row r="388" spans="2:11" x14ac:dyDescent="0.3">
      <c r="B388">
        <v>1401.5830000000001</v>
      </c>
      <c r="C388">
        <v>721</v>
      </c>
      <c r="D388">
        <v>0.20527049999999999</v>
      </c>
      <c r="E388">
        <v>148</v>
      </c>
      <c r="H388">
        <v>1447.171</v>
      </c>
      <c r="I388">
        <v>0</v>
      </c>
      <c r="J388" t="s">
        <v>8</v>
      </c>
      <c r="K388">
        <v>0</v>
      </c>
    </row>
    <row r="389" spans="2:11" x14ac:dyDescent="0.3">
      <c r="B389">
        <v>1403.4380000000001</v>
      </c>
      <c r="C389">
        <v>721</v>
      </c>
      <c r="D389">
        <v>0.20943139999999999</v>
      </c>
      <c r="E389">
        <v>151</v>
      </c>
      <c r="H389">
        <v>1450.65</v>
      </c>
      <c r="I389">
        <v>0</v>
      </c>
      <c r="J389" t="s">
        <v>8</v>
      </c>
      <c r="K389">
        <v>0</v>
      </c>
    </row>
    <row r="390" spans="2:11" x14ac:dyDescent="0.3">
      <c r="B390">
        <v>1408.24</v>
      </c>
      <c r="C390">
        <v>721</v>
      </c>
      <c r="D390">
        <v>0.2038835</v>
      </c>
      <c r="E390">
        <v>147</v>
      </c>
      <c r="H390">
        <v>1453.752</v>
      </c>
      <c r="I390">
        <v>0</v>
      </c>
      <c r="J390" t="s">
        <v>8</v>
      </c>
      <c r="K390">
        <v>0</v>
      </c>
    </row>
    <row r="391" spans="2:11" x14ac:dyDescent="0.3">
      <c r="B391">
        <v>1410.36</v>
      </c>
      <c r="C391">
        <v>721</v>
      </c>
      <c r="D391">
        <v>0.2011096</v>
      </c>
      <c r="E391">
        <v>145</v>
      </c>
      <c r="H391">
        <v>1456.6510000000001</v>
      </c>
      <c r="I391">
        <v>0</v>
      </c>
      <c r="J391" t="s">
        <v>8</v>
      </c>
      <c r="K391">
        <v>0</v>
      </c>
    </row>
    <row r="392" spans="2:11" x14ac:dyDescent="0.3">
      <c r="B392">
        <v>1414.0150000000001</v>
      </c>
      <c r="C392">
        <v>721</v>
      </c>
      <c r="D392">
        <v>0.18862689999999999</v>
      </c>
      <c r="E392">
        <v>136</v>
      </c>
      <c r="H392">
        <v>1460.0219999999999</v>
      </c>
      <c r="I392">
        <v>0</v>
      </c>
      <c r="J392" t="s">
        <v>8</v>
      </c>
      <c r="K392">
        <v>0</v>
      </c>
    </row>
    <row r="393" spans="2:11" x14ac:dyDescent="0.3">
      <c r="B393">
        <v>1418.5350000000001</v>
      </c>
      <c r="C393">
        <v>721</v>
      </c>
      <c r="D393">
        <v>0.1747573</v>
      </c>
      <c r="E393">
        <v>126</v>
      </c>
      <c r="H393">
        <v>1463.7950000000001</v>
      </c>
      <c r="I393">
        <v>0</v>
      </c>
      <c r="J393" t="s">
        <v>8</v>
      </c>
      <c r="K393">
        <v>0</v>
      </c>
    </row>
    <row r="394" spans="2:11" x14ac:dyDescent="0.3">
      <c r="B394">
        <v>1421.8720000000001</v>
      </c>
      <c r="C394">
        <v>721</v>
      </c>
      <c r="D394">
        <v>0.1789182</v>
      </c>
      <c r="E394">
        <v>129</v>
      </c>
      <c r="H394">
        <v>1467.693</v>
      </c>
      <c r="I394">
        <v>0</v>
      </c>
      <c r="J394" t="s">
        <v>8</v>
      </c>
      <c r="K394">
        <v>0</v>
      </c>
    </row>
    <row r="395" spans="2:11" x14ac:dyDescent="0.3">
      <c r="B395">
        <v>1425.74</v>
      </c>
      <c r="C395">
        <v>721</v>
      </c>
      <c r="D395">
        <v>0.1567268</v>
      </c>
      <c r="E395">
        <v>113</v>
      </c>
      <c r="H395">
        <v>1471.153</v>
      </c>
      <c r="I395">
        <v>0</v>
      </c>
      <c r="J395" t="s">
        <v>8</v>
      </c>
      <c r="K395">
        <v>0</v>
      </c>
    </row>
    <row r="396" spans="2:11" x14ac:dyDescent="0.3">
      <c r="B396">
        <v>1429.748</v>
      </c>
      <c r="C396">
        <v>721</v>
      </c>
      <c r="D396">
        <v>0.1553398</v>
      </c>
      <c r="E396">
        <v>112</v>
      </c>
      <c r="H396">
        <v>1474.5160000000001</v>
      </c>
      <c r="I396">
        <v>0</v>
      </c>
      <c r="J396" t="s">
        <v>8</v>
      </c>
      <c r="K396">
        <v>0</v>
      </c>
    </row>
    <row r="397" spans="2:11" x14ac:dyDescent="0.3">
      <c r="B397">
        <v>1434.654</v>
      </c>
      <c r="C397">
        <v>721</v>
      </c>
      <c r="D397">
        <v>0.16088769999999999</v>
      </c>
      <c r="E397">
        <v>116</v>
      </c>
      <c r="H397">
        <v>1478.0409999999999</v>
      </c>
      <c r="I397">
        <v>0</v>
      </c>
      <c r="J397" t="s">
        <v>8</v>
      </c>
      <c r="K397">
        <v>0</v>
      </c>
    </row>
    <row r="398" spans="2:11" x14ac:dyDescent="0.3">
      <c r="B398">
        <v>1436.6020000000001</v>
      </c>
      <c r="C398">
        <v>721</v>
      </c>
      <c r="D398">
        <v>0.16920940000000001</v>
      </c>
      <c r="E398">
        <v>122</v>
      </c>
      <c r="H398">
        <v>1481.077</v>
      </c>
      <c r="I398">
        <v>0</v>
      </c>
      <c r="J398" t="s">
        <v>8</v>
      </c>
      <c r="K398">
        <v>0</v>
      </c>
    </row>
    <row r="399" spans="2:11" x14ac:dyDescent="0.3">
      <c r="B399">
        <v>1441.5709999999999</v>
      </c>
      <c r="C399">
        <v>721</v>
      </c>
      <c r="D399">
        <v>0.18585299999999999</v>
      </c>
      <c r="E399">
        <v>134</v>
      </c>
      <c r="H399">
        <v>1484.2449999999999</v>
      </c>
      <c r="I399">
        <v>0</v>
      </c>
      <c r="J399" t="s">
        <v>8</v>
      </c>
      <c r="K399">
        <v>0</v>
      </c>
    </row>
    <row r="400" spans="2:11" x14ac:dyDescent="0.3">
      <c r="B400">
        <v>1443.538</v>
      </c>
      <c r="C400">
        <v>721</v>
      </c>
      <c r="D400">
        <v>0.1775312</v>
      </c>
      <c r="E400">
        <v>128</v>
      </c>
      <c r="H400">
        <v>1487.0170000000001</v>
      </c>
      <c r="I400">
        <v>0</v>
      </c>
      <c r="J400" t="s">
        <v>8</v>
      </c>
      <c r="K400">
        <v>0</v>
      </c>
    </row>
    <row r="401" spans="2:11" x14ac:dyDescent="0.3">
      <c r="B401">
        <v>1448.7650000000001</v>
      </c>
      <c r="C401">
        <v>721</v>
      </c>
      <c r="D401">
        <v>0.14563110000000001</v>
      </c>
      <c r="E401">
        <v>105</v>
      </c>
      <c r="H401">
        <v>1490.537</v>
      </c>
      <c r="I401">
        <v>0</v>
      </c>
      <c r="J401" t="s">
        <v>8</v>
      </c>
      <c r="K401">
        <v>0</v>
      </c>
    </row>
    <row r="402" spans="2:11" x14ac:dyDescent="0.3">
      <c r="B402">
        <v>1450.654</v>
      </c>
      <c r="C402">
        <v>721</v>
      </c>
      <c r="D402">
        <v>0.1373093</v>
      </c>
      <c r="E402">
        <v>99</v>
      </c>
      <c r="H402">
        <v>1493.9110000000001</v>
      </c>
      <c r="I402">
        <v>0</v>
      </c>
      <c r="J402" t="s">
        <v>8</v>
      </c>
      <c r="K402">
        <v>0</v>
      </c>
    </row>
    <row r="403" spans="2:11" x14ac:dyDescent="0.3">
      <c r="B403">
        <v>1455.4369999999999</v>
      </c>
      <c r="C403">
        <v>721</v>
      </c>
      <c r="D403">
        <v>0.1248266</v>
      </c>
      <c r="E403">
        <v>90</v>
      </c>
      <c r="H403">
        <v>1497.0650000000001</v>
      </c>
      <c r="I403">
        <v>0</v>
      </c>
      <c r="J403" t="s">
        <v>8</v>
      </c>
      <c r="K403">
        <v>0</v>
      </c>
    </row>
    <row r="404" spans="2:11" x14ac:dyDescent="0.3">
      <c r="B404">
        <v>1458.336</v>
      </c>
      <c r="C404">
        <v>721</v>
      </c>
      <c r="D404">
        <v>0.1289875</v>
      </c>
      <c r="E404">
        <v>93</v>
      </c>
      <c r="H404">
        <v>1500.538</v>
      </c>
      <c r="I404">
        <v>0</v>
      </c>
      <c r="J404" t="s">
        <v>8</v>
      </c>
      <c r="K404">
        <v>0</v>
      </c>
    </row>
    <row r="405" spans="2:11" x14ac:dyDescent="0.3">
      <c r="B405">
        <v>1463.1020000000001</v>
      </c>
      <c r="C405">
        <v>721</v>
      </c>
      <c r="D405">
        <v>0.1359223</v>
      </c>
      <c r="E405">
        <v>98</v>
      </c>
      <c r="H405">
        <v>1504.0509999999999</v>
      </c>
      <c r="I405">
        <v>0</v>
      </c>
      <c r="J405" t="s">
        <v>8</v>
      </c>
      <c r="K405">
        <v>0</v>
      </c>
    </row>
    <row r="406" spans="2:11" x14ac:dyDescent="0.3">
      <c r="B406">
        <v>1466.028</v>
      </c>
      <c r="C406">
        <v>721</v>
      </c>
      <c r="D406">
        <v>0.14147019999999999</v>
      </c>
      <c r="E406">
        <v>102</v>
      </c>
      <c r="H406">
        <v>1507.258</v>
      </c>
      <c r="I406">
        <v>0</v>
      </c>
      <c r="J406" t="s">
        <v>8</v>
      </c>
      <c r="K406">
        <v>0</v>
      </c>
    </row>
    <row r="407" spans="2:11" x14ac:dyDescent="0.3">
      <c r="B407">
        <v>1471.874</v>
      </c>
      <c r="C407">
        <v>721</v>
      </c>
      <c r="D407">
        <v>0.14008319999999999</v>
      </c>
      <c r="E407">
        <v>101</v>
      </c>
      <c r="H407">
        <v>1510.405</v>
      </c>
      <c r="I407">
        <v>0</v>
      </c>
      <c r="J407" t="s">
        <v>8</v>
      </c>
      <c r="K407">
        <v>0</v>
      </c>
    </row>
    <row r="408" spans="2:11" x14ac:dyDescent="0.3">
      <c r="B408">
        <v>1475.7339999999999</v>
      </c>
      <c r="C408">
        <v>721</v>
      </c>
      <c r="D408">
        <v>0.12621360000000001</v>
      </c>
      <c r="E408">
        <v>91</v>
      </c>
      <c r="H408">
        <v>1513.7560000000001</v>
      </c>
      <c r="I408">
        <v>0</v>
      </c>
      <c r="J408" t="s">
        <v>8</v>
      </c>
      <c r="K408">
        <v>0</v>
      </c>
    </row>
    <row r="409" spans="2:11" x14ac:dyDescent="0.3">
      <c r="B409">
        <v>1478.903</v>
      </c>
      <c r="C409">
        <v>721</v>
      </c>
      <c r="D409">
        <v>0.1345354</v>
      </c>
      <c r="E409">
        <v>97</v>
      </c>
      <c r="H409">
        <v>1517.2190000000001</v>
      </c>
      <c r="I409">
        <v>0</v>
      </c>
      <c r="J409" t="s">
        <v>8</v>
      </c>
      <c r="K409">
        <v>0</v>
      </c>
    </row>
    <row r="410" spans="2:11" x14ac:dyDescent="0.3">
      <c r="B410">
        <v>1480.81</v>
      </c>
      <c r="C410">
        <v>721</v>
      </c>
      <c r="D410">
        <v>0.1373093</v>
      </c>
      <c r="E410">
        <v>99</v>
      </c>
      <c r="H410">
        <v>1520.444</v>
      </c>
      <c r="I410">
        <v>0</v>
      </c>
      <c r="J410" t="s">
        <v>8</v>
      </c>
      <c r="K410">
        <v>0</v>
      </c>
    </row>
    <row r="411" spans="2:11" x14ac:dyDescent="0.3">
      <c r="B411">
        <v>1485.5609999999999</v>
      </c>
      <c r="C411">
        <v>721</v>
      </c>
      <c r="D411">
        <v>0.1345354</v>
      </c>
      <c r="E411">
        <v>97</v>
      </c>
      <c r="H411">
        <v>1523.846</v>
      </c>
      <c r="I411">
        <v>0</v>
      </c>
      <c r="J411" t="s">
        <v>8</v>
      </c>
      <c r="K411">
        <v>0</v>
      </c>
    </row>
    <row r="412" spans="2:11" x14ac:dyDescent="0.3">
      <c r="B412">
        <v>1488.567</v>
      </c>
      <c r="C412">
        <v>721</v>
      </c>
      <c r="D412">
        <v>0.1331484</v>
      </c>
      <c r="E412">
        <v>96</v>
      </c>
      <c r="H412">
        <v>1527.2919999999999</v>
      </c>
      <c r="I412">
        <v>0</v>
      </c>
      <c r="J412" t="s">
        <v>8</v>
      </c>
      <c r="K412">
        <v>0</v>
      </c>
    </row>
    <row r="413" spans="2:11" x14ac:dyDescent="0.3">
      <c r="B413">
        <v>1493.433</v>
      </c>
      <c r="C413">
        <v>721</v>
      </c>
      <c r="D413">
        <v>0.1248266</v>
      </c>
      <c r="E413">
        <v>90</v>
      </c>
      <c r="H413">
        <v>1530.771</v>
      </c>
      <c r="I413">
        <v>0</v>
      </c>
      <c r="J413" t="s">
        <v>8</v>
      </c>
      <c r="K413">
        <v>0</v>
      </c>
    </row>
    <row r="414" spans="2:11" x14ac:dyDescent="0.3">
      <c r="B414">
        <v>1496.4</v>
      </c>
      <c r="C414">
        <v>721</v>
      </c>
      <c r="D414">
        <v>0.1234397</v>
      </c>
      <c r="E414">
        <v>89</v>
      </c>
      <c r="H414">
        <v>1534.296</v>
      </c>
      <c r="I414">
        <v>0</v>
      </c>
      <c r="J414" t="s">
        <v>8</v>
      </c>
      <c r="K414">
        <v>0</v>
      </c>
    </row>
    <row r="415" spans="2:11" x14ac:dyDescent="0.3">
      <c r="B415">
        <v>1501.193</v>
      </c>
      <c r="C415">
        <v>721</v>
      </c>
      <c r="D415">
        <v>0.1192788</v>
      </c>
      <c r="E415">
        <v>86</v>
      </c>
      <c r="H415">
        <v>1537.15</v>
      </c>
      <c r="I415">
        <v>0</v>
      </c>
      <c r="J415" t="s">
        <v>8</v>
      </c>
      <c r="K415">
        <v>0</v>
      </c>
    </row>
    <row r="416" spans="2:11" x14ac:dyDescent="0.3">
      <c r="B416">
        <v>1504.1679999999999</v>
      </c>
      <c r="C416">
        <v>721</v>
      </c>
      <c r="D416">
        <v>9.98613E-2</v>
      </c>
      <c r="E416">
        <v>72</v>
      </c>
      <c r="H416">
        <v>1541.046</v>
      </c>
      <c r="I416">
        <v>0</v>
      </c>
      <c r="J416" t="s">
        <v>8</v>
      </c>
      <c r="K416">
        <v>0</v>
      </c>
    </row>
    <row r="417" spans="2:11" x14ac:dyDescent="0.3">
      <c r="B417">
        <v>1509.2090000000001</v>
      </c>
      <c r="C417">
        <v>721</v>
      </c>
      <c r="D417">
        <v>0.1220527</v>
      </c>
      <c r="E417">
        <v>88</v>
      </c>
      <c r="H417">
        <v>1544.538</v>
      </c>
      <c r="I417">
        <v>0</v>
      </c>
      <c r="J417" t="s">
        <v>8</v>
      </c>
      <c r="K417">
        <v>0</v>
      </c>
    </row>
    <row r="418" spans="2:11" x14ac:dyDescent="0.3">
      <c r="B418">
        <v>1512.001</v>
      </c>
      <c r="C418">
        <v>721</v>
      </c>
      <c r="D418">
        <v>0.112344</v>
      </c>
      <c r="E418">
        <v>81</v>
      </c>
      <c r="H418">
        <v>1547.91</v>
      </c>
      <c r="I418">
        <v>0</v>
      </c>
      <c r="J418" t="s">
        <v>8</v>
      </c>
      <c r="K418">
        <v>0</v>
      </c>
    </row>
    <row r="419" spans="2:11" x14ac:dyDescent="0.3">
      <c r="B419">
        <v>1517.5250000000001</v>
      </c>
      <c r="C419">
        <v>721</v>
      </c>
      <c r="D419">
        <v>9.8474339999999994E-2</v>
      </c>
      <c r="E419">
        <v>71</v>
      </c>
      <c r="H419">
        <v>1551.365</v>
      </c>
      <c r="I419">
        <v>0</v>
      </c>
      <c r="J419" t="s">
        <v>8</v>
      </c>
      <c r="K419">
        <v>0</v>
      </c>
    </row>
    <row r="420" spans="2:11" x14ac:dyDescent="0.3">
      <c r="B420">
        <v>1520.434</v>
      </c>
      <c r="C420">
        <v>721</v>
      </c>
      <c r="D420">
        <v>8.7378639999999994E-2</v>
      </c>
      <c r="E420">
        <v>63</v>
      </c>
      <c r="H420">
        <v>1554.5139999999999</v>
      </c>
      <c r="I420">
        <v>0</v>
      </c>
      <c r="J420" t="s">
        <v>8</v>
      </c>
      <c r="K420">
        <v>0</v>
      </c>
    </row>
    <row r="421" spans="2:11" x14ac:dyDescent="0.3">
      <c r="B421">
        <v>1525.443</v>
      </c>
      <c r="C421">
        <v>721</v>
      </c>
      <c r="D421">
        <v>0.1026352</v>
      </c>
      <c r="E421">
        <v>74</v>
      </c>
      <c r="H421">
        <v>1557.5350000000001</v>
      </c>
      <c r="I421">
        <v>0</v>
      </c>
      <c r="J421" t="s">
        <v>8</v>
      </c>
      <c r="K421">
        <v>0</v>
      </c>
    </row>
    <row r="422" spans="2:11" x14ac:dyDescent="0.3">
      <c r="B422">
        <v>1527.7049999999999</v>
      </c>
      <c r="C422">
        <v>721</v>
      </c>
      <c r="D422">
        <v>0.1137309</v>
      </c>
      <c r="E422">
        <v>82</v>
      </c>
      <c r="H422">
        <v>1560.5360000000001</v>
      </c>
      <c r="I422">
        <v>0</v>
      </c>
      <c r="J422" t="s">
        <v>8</v>
      </c>
      <c r="K422">
        <v>0</v>
      </c>
    </row>
    <row r="423" spans="2:11" x14ac:dyDescent="0.3">
      <c r="B423">
        <v>1532.6220000000001</v>
      </c>
      <c r="C423">
        <v>721</v>
      </c>
      <c r="D423">
        <v>0.1206657</v>
      </c>
      <c r="E423">
        <v>87</v>
      </c>
      <c r="H423">
        <v>1563.8430000000001</v>
      </c>
      <c r="I423">
        <v>0</v>
      </c>
      <c r="J423" t="s">
        <v>8</v>
      </c>
      <c r="K423">
        <v>0</v>
      </c>
    </row>
    <row r="424" spans="2:11" x14ac:dyDescent="0.3">
      <c r="B424">
        <v>1535.7460000000001</v>
      </c>
      <c r="C424">
        <v>721</v>
      </c>
      <c r="D424">
        <v>0.1303745</v>
      </c>
      <c r="E424">
        <v>94</v>
      </c>
      <c r="H424">
        <v>1567.37</v>
      </c>
      <c r="I424">
        <v>0</v>
      </c>
      <c r="J424" t="s">
        <v>8</v>
      </c>
      <c r="K424">
        <v>0</v>
      </c>
    </row>
    <row r="425" spans="2:11" x14ac:dyDescent="0.3">
      <c r="B425">
        <v>1540.527</v>
      </c>
      <c r="C425">
        <v>721</v>
      </c>
      <c r="D425">
        <v>0.112344</v>
      </c>
      <c r="E425">
        <v>81</v>
      </c>
      <c r="H425">
        <v>1570.443</v>
      </c>
      <c r="I425">
        <v>0</v>
      </c>
      <c r="J425" t="s">
        <v>8</v>
      </c>
      <c r="K425">
        <v>0</v>
      </c>
    </row>
    <row r="426" spans="2:11" x14ac:dyDescent="0.3">
      <c r="B426">
        <v>1543.481</v>
      </c>
      <c r="C426">
        <v>721</v>
      </c>
      <c r="D426">
        <v>0.1192788</v>
      </c>
      <c r="E426">
        <v>86</v>
      </c>
      <c r="H426">
        <v>1573.8810000000001</v>
      </c>
      <c r="I426">
        <v>0</v>
      </c>
      <c r="J426" t="s">
        <v>8</v>
      </c>
      <c r="K426">
        <v>0</v>
      </c>
    </row>
    <row r="427" spans="2:11" x14ac:dyDescent="0.3">
      <c r="B427">
        <v>1548.6089999999999</v>
      </c>
      <c r="C427">
        <v>721</v>
      </c>
      <c r="D427">
        <v>0.1248266</v>
      </c>
      <c r="E427">
        <v>90</v>
      </c>
      <c r="H427">
        <v>1577.34</v>
      </c>
      <c r="I427">
        <v>0</v>
      </c>
      <c r="J427" t="s">
        <v>8</v>
      </c>
      <c r="K427">
        <v>0</v>
      </c>
    </row>
    <row r="428" spans="2:11" x14ac:dyDescent="0.3">
      <c r="B428">
        <v>1551.6079999999999</v>
      </c>
      <c r="C428">
        <v>721</v>
      </c>
      <c r="D428">
        <v>0.14008319999999999</v>
      </c>
      <c r="E428">
        <v>101</v>
      </c>
      <c r="H428">
        <v>1580.7449999999999</v>
      </c>
      <c r="I428">
        <v>0</v>
      </c>
      <c r="J428" t="s">
        <v>8</v>
      </c>
      <c r="K428">
        <v>0</v>
      </c>
    </row>
    <row r="429" spans="2:11" x14ac:dyDescent="0.3">
      <c r="B429">
        <v>1556.653</v>
      </c>
      <c r="C429">
        <v>721</v>
      </c>
      <c r="D429">
        <v>0.1331484</v>
      </c>
      <c r="E429">
        <v>96</v>
      </c>
      <c r="H429">
        <v>1583.674</v>
      </c>
      <c r="I429">
        <v>0</v>
      </c>
      <c r="J429" t="s">
        <v>8</v>
      </c>
      <c r="K429">
        <v>0</v>
      </c>
    </row>
    <row r="430" spans="2:11" x14ac:dyDescent="0.3">
      <c r="B430">
        <v>1559.643</v>
      </c>
      <c r="C430">
        <v>721</v>
      </c>
      <c r="D430">
        <v>0.1359223</v>
      </c>
      <c r="E430">
        <v>98</v>
      </c>
      <c r="H430">
        <v>1587.511</v>
      </c>
      <c r="I430">
        <v>0</v>
      </c>
      <c r="J430" t="s">
        <v>8</v>
      </c>
      <c r="K430">
        <v>0</v>
      </c>
    </row>
    <row r="431" spans="2:11" x14ac:dyDescent="0.3">
      <c r="B431">
        <v>1564.8989999999999</v>
      </c>
      <c r="C431">
        <v>721</v>
      </c>
      <c r="D431">
        <v>0.14008319999999999</v>
      </c>
      <c r="E431">
        <v>101</v>
      </c>
      <c r="H431">
        <v>1591.3150000000001</v>
      </c>
      <c r="I431">
        <v>0</v>
      </c>
      <c r="J431" t="s">
        <v>8</v>
      </c>
      <c r="K431">
        <v>0</v>
      </c>
    </row>
    <row r="432" spans="2:11" x14ac:dyDescent="0.3">
      <c r="B432">
        <v>1567.9449999999999</v>
      </c>
      <c r="C432">
        <v>721</v>
      </c>
      <c r="D432">
        <v>0.14563110000000001</v>
      </c>
      <c r="E432">
        <v>105</v>
      </c>
      <c r="H432">
        <v>1595.2719999999999</v>
      </c>
      <c r="I432">
        <v>0</v>
      </c>
      <c r="J432" t="s">
        <v>8</v>
      </c>
      <c r="K432">
        <v>0</v>
      </c>
    </row>
    <row r="433" spans="2:11" x14ac:dyDescent="0.3">
      <c r="B433">
        <v>1572.684</v>
      </c>
      <c r="C433">
        <v>721</v>
      </c>
      <c r="D433">
        <v>0.1567268</v>
      </c>
      <c r="E433">
        <v>113</v>
      </c>
      <c r="H433">
        <v>1598.6949999999999</v>
      </c>
      <c r="I433">
        <v>0</v>
      </c>
      <c r="J433" t="s">
        <v>8</v>
      </c>
      <c r="K433">
        <v>0</v>
      </c>
    </row>
    <row r="434" spans="2:11" x14ac:dyDescent="0.3">
      <c r="B434">
        <v>1575.836</v>
      </c>
      <c r="C434">
        <v>721</v>
      </c>
      <c r="D434">
        <v>0.1733703</v>
      </c>
      <c r="E434">
        <v>125</v>
      </c>
      <c r="H434">
        <v>1602.096</v>
      </c>
      <c r="I434">
        <v>0</v>
      </c>
      <c r="J434" t="s">
        <v>8</v>
      </c>
      <c r="K434">
        <v>0</v>
      </c>
    </row>
    <row r="435" spans="2:11" x14ac:dyDescent="0.3">
      <c r="B435">
        <v>1580.528</v>
      </c>
      <c r="C435">
        <v>721</v>
      </c>
      <c r="D435">
        <v>0.1789182</v>
      </c>
      <c r="E435">
        <v>129</v>
      </c>
      <c r="H435">
        <v>1605.239</v>
      </c>
      <c r="I435">
        <v>0</v>
      </c>
      <c r="J435" t="s">
        <v>8</v>
      </c>
      <c r="K435">
        <v>0</v>
      </c>
    </row>
    <row r="436" spans="2:11" x14ac:dyDescent="0.3">
      <c r="B436">
        <v>1585.9369999999999</v>
      </c>
      <c r="C436">
        <v>721</v>
      </c>
      <c r="D436">
        <v>0.1511789</v>
      </c>
      <c r="E436">
        <v>109</v>
      </c>
      <c r="H436">
        <v>1608.759</v>
      </c>
      <c r="I436">
        <v>0</v>
      </c>
      <c r="J436" t="s">
        <v>8</v>
      </c>
      <c r="K436">
        <v>0</v>
      </c>
    </row>
    <row r="437" spans="2:11" x14ac:dyDescent="0.3">
      <c r="B437">
        <v>1588.425</v>
      </c>
      <c r="C437">
        <v>721</v>
      </c>
      <c r="D437">
        <v>0.1595007</v>
      </c>
      <c r="E437">
        <v>115</v>
      </c>
      <c r="H437">
        <v>1612.2729999999999</v>
      </c>
      <c r="I437">
        <v>0</v>
      </c>
      <c r="J437" t="s">
        <v>8</v>
      </c>
      <c r="K437">
        <v>0</v>
      </c>
    </row>
    <row r="438" spans="2:11" x14ac:dyDescent="0.3">
      <c r="B438">
        <v>1591.373</v>
      </c>
      <c r="C438">
        <v>721</v>
      </c>
      <c r="D438">
        <v>0.1747573</v>
      </c>
      <c r="E438">
        <v>126</v>
      </c>
      <c r="H438">
        <v>1615.664</v>
      </c>
      <c r="I438">
        <v>0</v>
      </c>
      <c r="J438" t="s">
        <v>8</v>
      </c>
      <c r="K438">
        <v>0</v>
      </c>
    </row>
    <row r="439" spans="2:11" x14ac:dyDescent="0.3">
      <c r="B439">
        <v>1596.402</v>
      </c>
      <c r="C439">
        <v>721</v>
      </c>
      <c r="D439">
        <v>0.1747573</v>
      </c>
      <c r="E439">
        <v>126</v>
      </c>
      <c r="H439">
        <v>1619.2080000000001</v>
      </c>
      <c r="I439">
        <v>0</v>
      </c>
      <c r="J439" t="s">
        <v>8</v>
      </c>
      <c r="K439">
        <v>0</v>
      </c>
    </row>
    <row r="440" spans="2:11" x14ac:dyDescent="0.3">
      <c r="B440">
        <v>1599.37</v>
      </c>
      <c r="C440">
        <v>721</v>
      </c>
      <c r="D440">
        <v>0.16504849999999999</v>
      </c>
      <c r="E440">
        <v>119</v>
      </c>
      <c r="H440">
        <v>1622.0419999999999</v>
      </c>
      <c r="I440">
        <v>0</v>
      </c>
      <c r="J440" t="s">
        <v>8</v>
      </c>
      <c r="K440">
        <v>0</v>
      </c>
    </row>
    <row r="441" spans="2:11" x14ac:dyDescent="0.3">
      <c r="B441">
        <v>1604.1659999999999</v>
      </c>
      <c r="C441">
        <v>721</v>
      </c>
      <c r="D441">
        <v>0.1816921</v>
      </c>
      <c r="E441">
        <v>131</v>
      </c>
      <c r="H441">
        <v>1625.9059999999999</v>
      </c>
      <c r="I441">
        <v>0</v>
      </c>
      <c r="J441" t="s">
        <v>8</v>
      </c>
      <c r="K441">
        <v>0</v>
      </c>
    </row>
    <row r="442" spans="2:11" x14ac:dyDescent="0.3">
      <c r="B442">
        <v>1607.319</v>
      </c>
      <c r="C442">
        <v>721</v>
      </c>
      <c r="D442">
        <v>0.17059640000000001</v>
      </c>
      <c r="E442">
        <v>123</v>
      </c>
      <c r="H442">
        <v>1629.4290000000001</v>
      </c>
      <c r="I442">
        <v>0</v>
      </c>
      <c r="J442" t="s">
        <v>8</v>
      </c>
      <c r="K442">
        <v>0</v>
      </c>
    </row>
    <row r="443" spans="2:11" x14ac:dyDescent="0.3">
      <c r="B443">
        <v>1612.2380000000001</v>
      </c>
      <c r="C443">
        <v>721</v>
      </c>
      <c r="D443">
        <v>0.19278780000000001</v>
      </c>
      <c r="E443">
        <v>139</v>
      </c>
      <c r="H443">
        <v>1632.789</v>
      </c>
      <c r="I443">
        <v>0</v>
      </c>
      <c r="J443" t="s">
        <v>8</v>
      </c>
      <c r="K443">
        <v>0</v>
      </c>
    </row>
    <row r="444" spans="2:11" x14ac:dyDescent="0.3">
      <c r="B444">
        <v>1615.1089999999999</v>
      </c>
      <c r="C444">
        <v>721</v>
      </c>
      <c r="D444">
        <v>0.1775312</v>
      </c>
      <c r="E444">
        <v>128</v>
      </c>
      <c r="H444">
        <v>1636.3710000000001</v>
      </c>
      <c r="I444">
        <v>0</v>
      </c>
      <c r="J444" t="s">
        <v>8</v>
      </c>
      <c r="K444">
        <v>0</v>
      </c>
    </row>
    <row r="445" spans="2:11" x14ac:dyDescent="0.3">
      <c r="B445">
        <v>1620.441</v>
      </c>
      <c r="C445">
        <v>721</v>
      </c>
      <c r="D445">
        <v>0.1969487</v>
      </c>
      <c r="E445">
        <v>142</v>
      </c>
      <c r="H445">
        <v>1639.433</v>
      </c>
      <c r="I445">
        <v>0</v>
      </c>
      <c r="J445" t="s">
        <v>8</v>
      </c>
      <c r="K445">
        <v>0</v>
      </c>
    </row>
    <row r="446" spans="2:11" x14ac:dyDescent="0.3">
      <c r="B446">
        <v>1624.3420000000001</v>
      </c>
      <c r="C446">
        <v>721</v>
      </c>
      <c r="D446">
        <v>0.18585299999999999</v>
      </c>
      <c r="E446">
        <v>134</v>
      </c>
      <c r="H446">
        <v>1642.681</v>
      </c>
      <c r="I446">
        <v>0</v>
      </c>
      <c r="J446" t="s">
        <v>8</v>
      </c>
      <c r="K446">
        <v>0</v>
      </c>
    </row>
    <row r="447" spans="2:11" x14ac:dyDescent="0.3">
      <c r="B447">
        <v>1627.242</v>
      </c>
      <c r="C447">
        <v>721</v>
      </c>
      <c r="D447">
        <v>0.19001390000000001</v>
      </c>
      <c r="E447">
        <v>137</v>
      </c>
      <c r="H447">
        <v>1646.0930000000001</v>
      </c>
      <c r="I447">
        <v>0</v>
      </c>
      <c r="J447" t="s">
        <v>8</v>
      </c>
      <c r="K447">
        <v>0</v>
      </c>
    </row>
    <row r="448" spans="2:11" x14ac:dyDescent="0.3">
      <c r="B448">
        <v>1631.7629999999999</v>
      </c>
      <c r="C448">
        <v>721</v>
      </c>
      <c r="D448">
        <v>0.1816921</v>
      </c>
      <c r="E448">
        <v>131</v>
      </c>
      <c r="H448">
        <v>1649.6079999999999</v>
      </c>
      <c r="I448">
        <v>0</v>
      </c>
      <c r="J448" t="s">
        <v>8</v>
      </c>
      <c r="K448">
        <v>0</v>
      </c>
    </row>
    <row r="449" spans="2:11" x14ac:dyDescent="0.3">
      <c r="B449">
        <v>1633.828</v>
      </c>
      <c r="C449">
        <v>721</v>
      </c>
      <c r="D449">
        <v>0.1733703</v>
      </c>
      <c r="E449">
        <v>125</v>
      </c>
      <c r="H449">
        <v>1652.212</v>
      </c>
      <c r="I449">
        <v>0</v>
      </c>
      <c r="J449" t="s">
        <v>8</v>
      </c>
      <c r="K449">
        <v>0</v>
      </c>
    </row>
    <row r="450" spans="2:11" x14ac:dyDescent="0.3">
      <c r="B450">
        <v>1639.828</v>
      </c>
      <c r="C450">
        <v>721</v>
      </c>
      <c r="D450">
        <v>0.1775312</v>
      </c>
      <c r="E450">
        <v>128</v>
      </c>
      <c r="H450">
        <v>1655.711</v>
      </c>
      <c r="I450">
        <v>0</v>
      </c>
      <c r="J450" t="s">
        <v>8</v>
      </c>
      <c r="K450">
        <v>0</v>
      </c>
    </row>
    <row r="451" spans="2:11" x14ac:dyDescent="0.3">
      <c r="B451">
        <v>1644.9829999999999</v>
      </c>
      <c r="C451">
        <v>721</v>
      </c>
      <c r="D451">
        <v>0.16643549999999999</v>
      </c>
      <c r="E451">
        <v>120</v>
      </c>
      <c r="H451">
        <v>1658.7629999999999</v>
      </c>
      <c r="I451">
        <v>0</v>
      </c>
      <c r="J451" t="s">
        <v>8</v>
      </c>
      <c r="K451">
        <v>0</v>
      </c>
    </row>
    <row r="452" spans="2:11" x14ac:dyDescent="0.3">
      <c r="B452">
        <v>1646.789</v>
      </c>
      <c r="C452">
        <v>721</v>
      </c>
      <c r="D452">
        <v>0.17059640000000001</v>
      </c>
      <c r="E452">
        <v>123</v>
      </c>
      <c r="H452">
        <v>1662.289</v>
      </c>
      <c r="I452">
        <v>0</v>
      </c>
      <c r="J452" t="s">
        <v>8</v>
      </c>
      <c r="K452">
        <v>0</v>
      </c>
    </row>
    <row r="453" spans="2:11" x14ac:dyDescent="0.3">
      <c r="B453">
        <v>1651.922</v>
      </c>
      <c r="C453">
        <v>721</v>
      </c>
      <c r="D453">
        <v>0.19001390000000001</v>
      </c>
      <c r="E453">
        <v>137</v>
      </c>
      <c r="H453">
        <v>1665.6780000000001</v>
      </c>
      <c r="I453">
        <v>0</v>
      </c>
      <c r="J453" t="s">
        <v>8</v>
      </c>
      <c r="K453">
        <v>0</v>
      </c>
    </row>
    <row r="454" spans="2:11" x14ac:dyDescent="0.3">
      <c r="B454">
        <v>1653.96</v>
      </c>
      <c r="C454">
        <v>721</v>
      </c>
      <c r="D454">
        <v>0.16782250000000001</v>
      </c>
      <c r="E454">
        <v>121</v>
      </c>
      <c r="H454">
        <v>1668.896</v>
      </c>
      <c r="I454">
        <v>0</v>
      </c>
      <c r="J454" t="s">
        <v>8</v>
      </c>
      <c r="K454">
        <v>0</v>
      </c>
    </row>
    <row r="455" spans="2:11" x14ac:dyDescent="0.3">
      <c r="B455">
        <v>1658.867</v>
      </c>
      <c r="C455">
        <v>721</v>
      </c>
      <c r="D455">
        <v>0.16782250000000001</v>
      </c>
      <c r="E455">
        <v>121</v>
      </c>
      <c r="H455">
        <v>1671.6669999999999</v>
      </c>
      <c r="I455">
        <v>0</v>
      </c>
      <c r="J455" t="s">
        <v>8</v>
      </c>
      <c r="K455">
        <v>0</v>
      </c>
    </row>
    <row r="456" spans="2:11" x14ac:dyDescent="0.3">
      <c r="B456">
        <v>1660.576</v>
      </c>
      <c r="C456">
        <v>721</v>
      </c>
      <c r="D456">
        <v>0.1761442</v>
      </c>
      <c r="E456">
        <v>127</v>
      </c>
      <c r="H456">
        <v>1675.145</v>
      </c>
      <c r="I456">
        <v>0</v>
      </c>
      <c r="J456" t="s">
        <v>8</v>
      </c>
      <c r="K456">
        <v>0</v>
      </c>
    </row>
    <row r="457" spans="2:11" x14ac:dyDescent="0.3">
      <c r="B457">
        <v>1665.5550000000001</v>
      </c>
      <c r="C457">
        <v>721</v>
      </c>
      <c r="D457">
        <v>0.1747573</v>
      </c>
      <c r="E457">
        <v>126</v>
      </c>
      <c r="H457">
        <v>1678.616</v>
      </c>
      <c r="I457">
        <v>0</v>
      </c>
      <c r="J457" t="s">
        <v>8</v>
      </c>
      <c r="K457">
        <v>0</v>
      </c>
    </row>
    <row r="458" spans="2:11" x14ac:dyDescent="0.3">
      <c r="B458">
        <v>1667.346</v>
      </c>
      <c r="C458">
        <v>721</v>
      </c>
      <c r="D458">
        <v>0.1803051</v>
      </c>
      <c r="E458">
        <v>130</v>
      </c>
      <c r="H458">
        <v>1682.12</v>
      </c>
      <c r="I458">
        <v>0</v>
      </c>
      <c r="J458" t="s">
        <v>8</v>
      </c>
      <c r="K458">
        <v>0</v>
      </c>
    </row>
    <row r="459" spans="2:11" x14ac:dyDescent="0.3">
      <c r="B459">
        <v>1672.2760000000001</v>
      </c>
      <c r="C459">
        <v>721</v>
      </c>
      <c r="D459">
        <v>0.1775312</v>
      </c>
      <c r="E459">
        <v>128</v>
      </c>
      <c r="H459">
        <v>1685.15</v>
      </c>
      <c r="I459">
        <v>0</v>
      </c>
      <c r="J459" t="s">
        <v>8</v>
      </c>
      <c r="K459">
        <v>0</v>
      </c>
    </row>
    <row r="460" spans="2:11" x14ac:dyDescent="0.3">
      <c r="B460">
        <v>1674.1320000000001</v>
      </c>
      <c r="C460">
        <v>721</v>
      </c>
      <c r="D460">
        <v>0.18585299999999999</v>
      </c>
      <c r="E460">
        <v>134</v>
      </c>
      <c r="H460">
        <v>1688.3420000000001</v>
      </c>
      <c r="I460">
        <v>0</v>
      </c>
      <c r="J460" t="s">
        <v>8</v>
      </c>
      <c r="K460">
        <v>0</v>
      </c>
    </row>
    <row r="461" spans="2:11" x14ac:dyDescent="0.3">
      <c r="B461">
        <v>1679.2729999999999</v>
      </c>
      <c r="C461">
        <v>721</v>
      </c>
      <c r="D461">
        <v>0.19278780000000001</v>
      </c>
      <c r="E461">
        <v>139</v>
      </c>
      <c r="H461">
        <v>1691.16</v>
      </c>
      <c r="I461">
        <v>0</v>
      </c>
      <c r="J461" t="s">
        <v>8</v>
      </c>
      <c r="K461">
        <v>0</v>
      </c>
    </row>
    <row r="462" spans="2:11" x14ac:dyDescent="0.3">
      <c r="B462">
        <v>1681.248</v>
      </c>
      <c r="C462">
        <v>721</v>
      </c>
      <c r="D462">
        <v>0.2024965</v>
      </c>
      <c r="E462">
        <v>146</v>
      </c>
      <c r="H462">
        <v>1694.6610000000001</v>
      </c>
      <c r="I462">
        <v>0</v>
      </c>
      <c r="J462" t="s">
        <v>8</v>
      </c>
      <c r="K462">
        <v>0</v>
      </c>
    </row>
    <row r="463" spans="2:11" x14ac:dyDescent="0.3">
      <c r="B463">
        <v>1685.88</v>
      </c>
      <c r="C463">
        <v>721</v>
      </c>
      <c r="D463">
        <v>0.1955617</v>
      </c>
      <c r="E463">
        <v>141</v>
      </c>
      <c r="H463">
        <v>1698.1189999999999</v>
      </c>
      <c r="I463">
        <v>0</v>
      </c>
      <c r="J463" t="s">
        <v>8</v>
      </c>
      <c r="K463">
        <v>0</v>
      </c>
    </row>
    <row r="464" spans="2:11" x14ac:dyDescent="0.3">
      <c r="B464">
        <v>1689.9939999999999</v>
      </c>
      <c r="C464">
        <v>721</v>
      </c>
      <c r="D464">
        <v>0.21220530000000001</v>
      </c>
      <c r="E464">
        <v>153</v>
      </c>
      <c r="H464">
        <v>1701.511</v>
      </c>
      <c r="I464">
        <v>0</v>
      </c>
      <c r="J464" t="s">
        <v>8</v>
      </c>
      <c r="K464">
        <v>0</v>
      </c>
    </row>
    <row r="465" spans="2:11" x14ac:dyDescent="0.3">
      <c r="B465">
        <v>1693.412</v>
      </c>
      <c r="C465">
        <v>721</v>
      </c>
      <c r="D465">
        <v>0.2038835</v>
      </c>
      <c r="E465">
        <v>147</v>
      </c>
      <c r="H465">
        <v>1704.595</v>
      </c>
      <c r="I465">
        <v>0</v>
      </c>
      <c r="J465" t="s">
        <v>8</v>
      </c>
      <c r="K465">
        <v>0</v>
      </c>
    </row>
    <row r="466" spans="2:11" x14ac:dyDescent="0.3">
      <c r="B466">
        <v>1697.059</v>
      </c>
      <c r="C466">
        <v>721</v>
      </c>
      <c r="D466">
        <v>0.2205271</v>
      </c>
      <c r="E466">
        <v>159</v>
      </c>
      <c r="H466">
        <v>1708.11</v>
      </c>
      <c r="I466">
        <v>0</v>
      </c>
      <c r="J466" t="s">
        <v>8</v>
      </c>
      <c r="K466">
        <v>0</v>
      </c>
    </row>
    <row r="467" spans="2:11" x14ac:dyDescent="0.3">
      <c r="B467">
        <v>1699.4880000000001</v>
      </c>
      <c r="C467">
        <v>721</v>
      </c>
      <c r="D467">
        <v>0.25104019999999999</v>
      </c>
      <c r="E467">
        <v>181</v>
      </c>
      <c r="H467">
        <v>1711.326</v>
      </c>
      <c r="I467">
        <v>0</v>
      </c>
      <c r="J467" t="s">
        <v>8</v>
      </c>
      <c r="K467">
        <v>0</v>
      </c>
    </row>
    <row r="468" spans="2:11" x14ac:dyDescent="0.3">
      <c r="B468">
        <v>1701.431</v>
      </c>
      <c r="C468">
        <v>721</v>
      </c>
      <c r="D468">
        <v>0.25242720000000002</v>
      </c>
      <c r="E468">
        <v>182</v>
      </c>
      <c r="H468">
        <v>1714.471</v>
      </c>
      <c r="I468">
        <v>0</v>
      </c>
      <c r="J468" t="s">
        <v>8</v>
      </c>
      <c r="K468">
        <v>0</v>
      </c>
    </row>
    <row r="469" spans="2:11" x14ac:dyDescent="0.3">
      <c r="B469">
        <v>1706.4670000000001</v>
      </c>
      <c r="C469">
        <v>721</v>
      </c>
      <c r="D469">
        <v>0.2482663</v>
      </c>
      <c r="E469">
        <v>179</v>
      </c>
      <c r="H469">
        <v>1717.85</v>
      </c>
      <c r="I469">
        <v>0</v>
      </c>
      <c r="J469" t="s">
        <v>8</v>
      </c>
      <c r="K469">
        <v>0</v>
      </c>
    </row>
    <row r="470" spans="2:11" x14ac:dyDescent="0.3">
      <c r="B470">
        <v>1708.451</v>
      </c>
      <c r="C470">
        <v>721</v>
      </c>
      <c r="D470">
        <v>0.26490979999999997</v>
      </c>
      <c r="E470">
        <v>191</v>
      </c>
      <c r="H470">
        <v>1721.2629999999999</v>
      </c>
      <c r="I470">
        <v>0</v>
      </c>
      <c r="J470" t="s">
        <v>8</v>
      </c>
      <c r="K470">
        <v>0</v>
      </c>
    </row>
    <row r="471" spans="2:11" x14ac:dyDescent="0.3">
      <c r="B471">
        <v>1713.2940000000001</v>
      </c>
      <c r="C471">
        <v>721</v>
      </c>
      <c r="D471">
        <v>0.2662968</v>
      </c>
      <c r="E471">
        <v>192</v>
      </c>
      <c r="H471">
        <v>1724.807</v>
      </c>
      <c r="I471">
        <v>0</v>
      </c>
      <c r="J471" t="s">
        <v>8</v>
      </c>
      <c r="K471">
        <v>0</v>
      </c>
    </row>
    <row r="472" spans="2:11" x14ac:dyDescent="0.3">
      <c r="B472">
        <v>1715.3040000000001</v>
      </c>
      <c r="C472">
        <v>721</v>
      </c>
      <c r="D472">
        <v>0.2690707</v>
      </c>
      <c r="E472">
        <v>194</v>
      </c>
      <c r="H472">
        <v>1728.2729999999999</v>
      </c>
      <c r="I472">
        <v>0</v>
      </c>
      <c r="J472" t="s">
        <v>8</v>
      </c>
      <c r="K472">
        <v>0</v>
      </c>
    </row>
    <row r="473" spans="2:11" x14ac:dyDescent="0.3">
      <c r="B473">
        <v>1720.268</v>
      </c>
      <c r="C473">
        <v>721</v>
      </c>
      <c r="D473">
        <v>0.27461859999999999</v>
      </c>
      <c r="E473">
        <v>198</v>
      </c>
      <c r="H473">
        <v>1731.7719999999999</v>
      </c>
      <c r="I473">
        <v>0</v>
      </c>
      <c r="J473" t="s">
        <v>8</v>
      </c>
      <c r="K473">
        <v>0</v>
      </c>
    </row>
    <row r="474" spans="2:11" x14ac:dyDescent="0.3">
      <c r="B474">
        <v>1722.067</v>
      </c>
      <c r="C474">
        <v>721</v>
      </c>
      <c r="D474">
        <v>0.2926491</v>
      </c>
      <c r="E474">
        <v>211</v>
      </c>
      <c r="H474">
        <v>1735.1859999999999</v>
      </c>
      <c r="I474">
        <v>0</v>
      </c>
      <c r="J474" t="s">
        <v>8</v>
      </c>
      <c r="K474">
        <v>0</v>
      </c>
    </row>
    <row r="475" spans="2:11" x14ac:dyDescent="0.3">
      <c r="B475">
        <v>1726.8889999999999</v>
      </c>
      <c r="C475">
        <v>721</v>
      </c>
      <c r="D475">
        <v>0.2898752</v>
      </c>
      <c r="E475">
        <v>209</v>
      </c>
      <c r="H475">
        <v>1738.6110000000001</v>
      </c>
      <c r="I475">
        <v>0</v>
      </c>
      <c r="J475" t="s">
        <v>8</v>
      </c>
      <c r="K475">
        <v>0</v>
      </c>
    </row>
    <row r="476" spans="2:11" x14ac:dyDescent="0.3">
      <c r="B476">
        <v>1728.8789999999999</v>
      </c>
      <c r="C476">
        <v>721</v>
      </c>
      <c r="D476">
        <v>0.29126210000000002</v>
      </c>
      <c r="E476">
        <v>210</v>
      </c>
      <c r="H476">
        <v>1742.0309999999999</v>
      </c>
      <c r="I476">
        <v>0</v>
      </c>
      <c r="J476" t="s">
        <v>8</v>
      </c>
      <c r="K476">
        <v>0</v>
      </c>
    </row>
    <row r="477" spans="2:11" x14ac:dyDescent="0.3">
      <c r="B477">
        <v>1733.6559999999999</v>
      </c>
      <c r="C477">
        <v>721</v>
      </c>
      <c r="D477">
        <v>0.25242720000000002</v>
      </c>
      <c r="E477">
        <v>182</v>
      </c>
      <c r="H477">
        <v>1745.0150000000001</v>
      </c>
      <c r="I477">
        <v>0</v>
      </c>
      <c r="J477" t="s">
        <v>8</v>
      </c>
      <c r="K477">
        <v>0</v>
      </c>
    </row>
    <row r="478" spans="2:11" x14ac:dyDescent="0.3">
      <c r="B478">
        <v>1735.635</v>
      </c>
      <c r="C478">
        <v>721</v>
      </c>
      <c r="D478">
        <v>0.24965329999999999</v>
      </c>
      <c r="E478">
        <v>180</v>
      </c>
      <c r="H478">
        <v>1748.6210000000001</v>
      </c>
      <c r="I478">
        <v>0</v>
      </c>
      <c r="J478" t="s">
        <v>8</v>
      </c>
      <c r="K478">
        <v>0</v>
      </c>
    </row>
    <row r="479" spans="2:11" x14ac:dyDescent="0.3">
      <c r="B479">
        <v>1741.0350000000001</v>
      </c>
      <c r="C479">
        <v>721</v>
      </c>
      <c r="D479">
        <v>0.25242720000000002</v>
      </c>
      <c r="E479">
        <v>182</v>
      </c>
      <c r="H479">
        <v>1751.9390000000001</v>
      </c>
      <c r="I479">
        <v>0</v>
      </c>
      <c r="J479" t="s">
        <v>8</v>
      </c>
      <c r="K479">
        <v>0</v>
      </c>
    </row>
    <row r="480" spans="2:11" x14ac:dyDescent="0.3">
      <c r="B480">
        <v>1744.473</v>
      </c>
      <c r="C480">
        <v>721</v>
      </c>
      <c r="D480">
        <v>0.26213589999999998</v>
      </c>
      <c r="E480">
        <v>189</v>
      </c>
      <c r="H480">
        <v>1755.377</v>
      </c>
      <c r="I480">
        <v>0</v>
      </c>
      <c r="J480" t="s">
        <v>8</v>
      </c>
      <c r="K480">
        <v>0</v>
      </c>
    </row>
    <row r="481" spans="2:11" x14ac:dyDescent="0.3">
      <c r="B481">
        <v>1747.8430000000001</v>
      </c>
      <c r="C481">
        <v>721</v>
      </c>
      <c r="D481">
        <v>0.26490979999999997</v>
      </c>
      <c r="E481">
        <v>191</v>
      </c>
      <c r="H481">
        <v>1758.491</v>
      </c>
      <c r="I481">
        <v>0</v>
      </c>
      <c r="J481" t="s">
        <v>8</v>
      </c>
      <c r="K481">
        <v>0</v>
      </c>
    </row>
    <row r="482" spans="2:11" x14ac:dyDescent="0.3">
      <c r="B482">
        <v>1751.6</v>
      </c>
      <c r="C482">
        <v>721</v>
      </c>
      <c r="D482">
        <v>0.27600550000000001</v>
      </c>
      <c r="E482">
        <v>199</v>
      </c>
      <c r="H482">
        <v>1761.711</v>
      </c>
      <c r="I482">
        <v>0</v>
      </c>
      <c r="J482" t="s">
        <v>8</v>
      </c>
      <c r="K482">
        <v>0</v>
      </c>
    </row>
    <row r="483" spans="2:11" x14ac:dyDescent="0.3">
      <c r="B483">
        <v>1755.614</v>
      </c>
      <c r="C483">
        <v>721</v>
      </c>
      <c r="D483">
        <v>0.25381419999999999</v>
      </c>
      <c r="E483">
        <v>183</v>
      </c>
      <c r="H483">
        <v>1764.499</v>
      </c>
      <c r="I483">
        <v>0</v>
      </c>
      <c r="J483" t="s">
        <v>8</v>
      </c>
      <c r="K483">
        <v>0</v>
      </c>
    </row>
    <row r="484" spans="2:11" x14ac:dyDescent="0.3">
      <c r="B484">
        <v>1760.67</v>
      </c>
      <c r="C484">
        <v>721</v>
      </c>
      <c r="D484">
        <v>0.25520110000000001</v>
      </c>
      <c r="E484">
        <v>184</v>
      </c>
      <c r="H484">
        <v>1768.002</v>
      </c>
      <c r="I484">
        <v>0</v>
      </c>
      <c r="J484" t="s">
        <v>8</v>
      </c>
      <c r="K484">
        <v>0</v>
      </c>
    </row>
    <row r="485" spans="2:11" x14ac:dyDescent="0.3">
      <c r="B485">
        <v>1762.5419999999999</v>
      </c>
      <c r="C485">
        <v>721</v>
      </c>
      <c r="D485">
        <v>0.26074900000000001</v>
      </c>
      <c r="E485">
        <v>188</v>
      </c>
      <c r="H485">
        <v>1771.31</v>
      </c>
      <c r="I485">
        <v>0</v>
      </c>
      <c r="J485" t="s">
        <v>8</v>
      </c>
      <c r="K485">
        <v>0</v>
      </c>
    </row>
    <row r="486" spans="2:11" x14ac:dyDescent="0.3">
      <c r="B486">
        <v>1767.079</v>
      </c>
      <c r="C486">
        <v>721</v>
      </c>
      <c r="D486">
        <v>0.23578360000000001</v>
      </c>
      <c r="E486">
        <v>170</v>
      </c>
      <c r="H486">
        <v>1774.896</v>
      </c>
      <c r="I486">
        <v>0</v>
      </c>
      <c r="J486" t="s">
        <v>8</v>
      </c>
      <c r="K486">
        <v>0</v>
      </c>
    </row>
    <row r="487" spans="2:11" x14ac:dyDescent="0.3">
      <c r="B487">
        <v>1768.9079999999999</v>
      </c>
      <c r="C487">
        <v>721</v>
      </c>
      <c r="D487">
        <v>0.2205271</v>
      </c>
      <c r="E487">
        <v>159</v>
      </c>
      <c r="H487">
        <v>1777.954</v>
      </c>
      <c r="I487">
        <v>0</v>
      </c>
      <c r="J487" t="s">
        <v>8</v>
      </c>
      <c r="K487">
        <v>0</v>
      </c>
    </row>
    <row r="488" spans="2:11" x14ac:dyDescent="0.3">
      <c r="B488">
        <v>1773.921</v>
      </c>
      <c r="C488">
        <v>721</v>
      </c>
      <c r="D488">
        <v>0.2260749</v>
      </c>
      <c r="E488">
        <v>163</v>
      </c>
      <c r="H488">
        <v>1781.5509999999999</v>
      </c>
      <c r="I488">
        <v>0</v>
      </c>
      <c r="J488" t="s">
        <v>8</v>
      </c>
      <c r="K488">
        <v>0</v>
      </c>
    </row>
    <row r="489" spans="2:11" x14ac:dyDescent="0.3">
      <c r="B489">
        <v>1775.876</v>
      </c>
      <c r="C489">
        <v>721</v>
      </c>
      <c r="D489">
        <v>0.2246879</v>
      </c>
      <c r="E489">
        <v>162</v>
      </c>
      <c r="H489">
        <v>1784.92</v>
      </c>
      <c r="I489">
        <v>0</v>
      </c>
      <c r="J489" t="s">
        <v>8</v>
      </c>
      <c r="K489">
        <v>0</v>
      </c>
    </row>
    <row r="490" spans="2:11" x14ac:dyDescent="0.3">
      <c r="B490">
        <v>1780.548</v>
      </c>
      <c r="C490">
        <v>721</v>
      </c>
      <c r="D490">
        <v>0.21220530000000001</v>
      </c>
      <c r="E490">
        <v>153</v>
      </c>
      <c r="H490">
        <v>1788.3150000000001</v>
      </c>
      <c r="I490">
        <v>0</v>
      </c>
      <c r="J490" t="s">
        <v>8</v>
      </c>
      <c r="K490">
        <v>0</v>
      </c>
    </row>
    <row r="491" spans="2:11" x14ac:dyDescent="0.3">
      <c r="B491">
        <v>1782.46</v>
      </c>
      <c r="C491">
        <v>721</v>
      </c>
      <c r="D491">
        <v>0.20943139999999999</v>
      </c>
      <c r="E491">
        <v>151</v>
      </c>
      <c r="H491">
        <v>1791.289</v>
      </c>
      <c r="I491">
        <v>0</v>
      </c>
      <c r="J491" t="s">
        <v>8</v>
      </c>
      <c r="K491">
        <v>0</v>
      </c>
    </row>
    <row r="492" spans="2:11" x14ac:dyDescent="0.3">
      <c r="B492">
        <v>1787.7090000000001</v>
      </c>
      <c r="C492">
        <v>721</v>
      </c>
      <c r="D492">
        <v>0.221914</v>
      </c>
      <c r="E492">
        <v>160</v>
      </c>
      <c r="H492">
        <v>1795.1210000000001</v>
      </c>
      <c r="I492">
        <v>0</v>
      </c>
      <c r="J492" t="s">
        <v>8</v>
      </c>
      <c r="K492">
        <v>0</v>
      </c>
    </row>
    <row r="493" spans="2:11" x14ac:dyDescent="0.3">
      <c r="B493">
        <v>1791.627</v>
      </c>
      <c r="C493">
        <v>721</v>
      </c>
      <c r="D493">
        <v>0.2205271</v>
      </c>
      <c r="E493">
        <v>159</v>
      </c>
      <c r="H493">
        <v>1798.9490000000001</v>
      </c>
      <c r="I493">
        <v>0</v>
      </c>
      <c r="J493" t="s">
        <v>8</v>
      </c>
      <c r="K493">
        <v>0</v>
      </c>
    </row>
    <row r="494" spans="2:11" x14ac:dyDescent="0.3">
      <c r="B494">
        <v>1795.6590000000001</v>
      </c>
      <c r="C494">
        <v>721</v>
      </c>
      <c r="D494">
        <v>0.2246879</v>
      </c>
      <c r="E494">
        <v>162</v>
      </c>
      <c r="H494">
        <v>1802.4839999999999</v>
      </c>
      <c r="I494">
        <v>0</v>
      </c>
      <c r="J494" t="s">
        <v>8</v>
      </c>
      <c r="K494">
        <v>0</v>
      </c>
    </row>
    <row r="495" spans="2:11" x14ac:dyDescent="0.3">
      <c r="B495">
        <v>1800.462</v>
      </c>
      <c r="C495">
        <v>721</v>
      </c>
      <c r="D495">
        <v>0.2454924</v>
      </c>
      <c r="E495">
        <v>177</v>
      </c>
      <c r="H495">
        <v>1805.807</v>
      </c>
      <c r="I495">
        <v>0</v>
      </c>
      <c r="J495" t="s">
        <v>8</v>
      </c>
      <c r="K495">
        <v>0</v>
      </c>
    </row>
    <row r="496" spans="2:11" x14ac:dyDescent="0.3">
      <c r="B496">
        <v>1802.413</v>
      </c>
      <c r="C496">
        <v>721</v>
      </c>
      <c r="D496">
        <v>0.23439670000000001</v>
      </c>
      <c r="E496">
        <v>169</v>
      </c>
      <c r="H496">
        <v>1808.992</v>
      </c>
      <c r="I496">
        <v>0</v>
      </c>
      <c r="J496" t="s">
        <v>8</v>
      </c>
      <c r="K496">
        <v>0</v>
      </c>
    </row>
    <row r="497" spans="2:11" x14ac:dyDescent="0.3">
      <c r="B497">
        <v>1807.404</v>
      </c>
      <c r="C497">
        <v>721</v>
      </c>
      <c r="D497">
        <v>0.19417480000000001</v>
      </c>
      <c r="E497">
        <v>140</v>
      </c>
      <c r="H497">
        <v>1812.395</v>
      </c>
      <c r="I497">
        <v>0</v>
      </c>
      <c r="J497" t="s">
        <v>8</v>
      </c>
      <c r="K497">
        <v>0</v>
      </c>
    </row>
    <row r="498" spans="2:11" x14ac:dyDescent="0.3">
      <c r="B498">
        <v>1809.204</v>
      </c>
      <c r="C498">
        <v>721</v>
      </c>
      <c r="D498">
        <v>0.18307909999999999</v>
      </c>
      <c r="E498">
        <v>132</v>
      </c>
      <c r="H498">
        <v>1815.615</v>
      </c>
      <c r="I498">
        <v>0</v>
      </c>
      <c r="J498" t="s">
        <v>8</v>
      </c>
      <c r="K498">
        <v>0</v>
      </c>
    </row>
    <row r="499" spans="2:11" x14ac:dyDescent="0.3">
      <c r="B499">
        <v>1813.961</v>
      </c>
      <c r="C499">
        <v>721</v>
      </c>
      <c r="D499">
        <v>0.1983356</v>
      </c>
      <c r="E499">
        <v>143</v>
      </c>
      <c r="H499">
        <v>1818.4349999999999</v>
      </c>
      <c r="I499">
        <v>0</v>
      </c>
      <c r="J499" t="s">
        <v>8</v>
      </c>
      <c r="K499">
        <v>0</v>
      </c>
    </row>
    <row r="500" spans="2:11" x14ac:dyDescent="0.3">
      <c r="B500">
        <v>1815.9010000000001</v>
      </c>
      <c r="C500">
        <v>721</v>
      </c>
      <c r="D500">
        <v>0.20804439999999999</v>
      </c>
      <c r="E500">
        <v>150</v>
      </c>
      <c r="H500">
        <v>1821.9880000000001</v>
      </c>
      <c r="I500">
        <v>0</v>
      </c>
      <c r="J500" t="s">
        <v>8</v>
      </c>
      <c r="K500">
        <v>0</v>
      </c>
    </row>
    <row r="501" spans="2:11" x14ac:dyDescent="0.3">
      <c r="B501">
        <v>1820.558</v>
      </c>
      <c r="C501">
        <v>721</v>
      </c>
      <c r="D501">
        <v>0.2177531</v>
      </c>
      <c r="E501">
        <v>157</v>
      </c>
      <c r="H501">
        <v>1825.2929999999999</v>
      </c>
      <c r="I501">
        <v>0</v>
      </c>
      <c r="J501" t="s">
        <v>8</v>
      </c>
      <c r="K501">
        <v>0</v>
      </c>
    </row>
    <row r="502" spans="2:11" x14ac:dyDescent="0.3">
      <c r="B502">
        <v>1822.414</v>
      </c>
      <c r="C502">
        <v>721</v>
      </c>
      <c r="D502">
        <v>0.21081829999999999</v>
      </c>
      <c r="E502">
        <v>152</v>
      </c>
      <c r="H502">
        <v>1828.6</v>
      </c>
      <c r="I502">
        <v>0</v>
      </c>
      <c r="J502" t="s">
        <v>8</v>
      </c>
      <c r="K502">
        <v>0</v>
      </c>
    </row>
    <row r="503" spans="2:11" x14ac:dyDescent="0.3">
      <c r="B503">
        <v>1827.221</v>
      </c>
      <c r="C503">
        <v>721</v>
      </c>
      <c r="D503">
        <v>0.21359220000000001</v>
      </c>
      <c r="E503">
        <v>154</v>
      </c>
      <c r="H503">
        <v>1831.999</v>
      </c>
      <c r="I503">
        <v>0</v>
      </c>
      <c r="J503" t="s">
        <v>8</v>
      </c>
      <c r="K503">
        <v>0</v>
      </c>
    </row>
    <row r="504" spans="2:11" x14ac:dyDescent="0.3">
      <c r="B504">
        <v>1829.171</v>
      </c>
      <c r="C504">
        <v>721</v>
      </c>
      <c r="D504">
        <v>0.20943139999999999</v>
      </c>
      <c r="E504">
        <v>151</v>
      </c>
      <c r="H504">
        <v>1835.1610000000001</v>
      </c>
      <c r="I504">
        <v>0</v>
      </c>
      <c r="J504" t="s">
        <v>8</v>
      </c>
      <c r="K504">
        <v>0</v>
      </c>
    </row>
    <row r="505" spans="2:11" x14ac:dyDescent="0.3">
      <c r="B505">
        <v>1834.135</v>
      </c>
      <c r="C505">
        <v>721</v>
      </c>
      <c r="D505">
        <v>0.2038835</v>
      </c>
      <c r="E505">
        <v>147</v>
      </c>
      <c r="H505">
        <v>1838.442</v>
      </c>
      <c r="I505">
        <v>0</v>
      </c>
      <c r="J505" t="s">
        <v>8</v>
      </c>
      <c r="K505">
        <v>0</v>
      </c>
    </row>
    <row r="506" spans="2:11" x14ac:dyDescent="0.3">
      <c r="B506">
        <v>1835.453</v>
      </c>
      <c r="C506">
        <v>721</v>
      </c>
      <c r="D506">
        <v>0.21497920000000001</v>
      </c>
      <c r="E506">
        <v>155</v>
      </c>
      <c r="H506">
        <v>1841.395</v>
      </c>
      <c r="I506">
        <v>0</v>
      </c>
      <c r="J506" t="s">
        <v>8</v>
      </c>
      <c r="K506">
        <v>0</v>
      </c>
    </row>
    <row r="507" spans="2:11" x14ac:dyDescent="0.3">
      <c r="B507">
        <v>1840.509</v>
      </c>
      <c r="C507">
        <v>721</v>
      </c>
      <c r="D507">
        <v>0.2011096</v>
      </c>
      <c r="E507">
        <v>145</v>
      </c>
      <c r="H507">
        <v>1845.2840000000001</v>
      </c>
      <c r="I507">
        <v>0</v>
      </c>
      <c r="J507" t="s">
        <v>8</v>
      </c>
      <c r="K507">
        <v>0</v>
      </c>
    </row>
    <row r="508" spans="2:11" x14ac:dyDescent="0.3">
      <c r="B508">
        <v>1842.5250000000001</v>
      </c>
      <c r="C508">
        <v>721</v>
      </c>
      <c r="D508">
        <v>0.21497920000000001</v>
      </c>
      <c r="E508">
        <v>155</v>
      </c>
      <c r="H508">
        <v>1849.0730000000001</v>
      </c>
      <c r="I508">
        <v>0</v>
      </c>
      <c r="J508" t="s">
        <v>8</v>
      </c>
      <c r="K508">
        <v>0</v>
      </c>
    </row>
    <row r="509" spans="2:11" x14ac:dyDescent="0.3">
      <c r="B509">
        <v>1847.162</v>
      </c>
      <c r="C509">
        <v>721</v>
      </c>
      <c r="D509">
        <v>0.20527049999999999</v>
      </c>
      <c r="E509">
        <v>148</v>
      </c>
      <c r="H509">
        <v>1852.6420000000001</v>
      </c>
      <c r="I509">
        <v>0</v>
      </c>
      <c r="J509" t="s">
        <v>8</v>
      </c>
      <c r="K509">
        <v>0</v>
      </c>
    </row>
    <row r="510" spans="2:11" x14ac:dyDescent="0.3">
      <c r="B510">
        <v>1849.1279999999999</v>
      </c>
      <c r="C510">
        <v>721</v>
      </c>
      <c r="D510">
        <v>0.21081829999999999</v>
      </c>
      <c r="E510">
        <v>152</v>
      </c>
      <c r="H510">
        <v>1856.02</v>
      </c>
      <c r="I510">
        <v>0</v>
      </c>
      <c r="J510" t="s">
        <v>8</v>
      </c>
      <c r="K510">
        <v>0</v>
      </c>
    </row>
    <row r="511" spans="2:11" x14ac:dyDescent="0.3">
      <c r="B511">
        <v>1853.8579999999999</v>
      </c>
      <c r="C511">
        <v>721</v>
      </c>
      <c r="D511">
        <v>0.21636620000000001</v>
      </c>
      <c r="E511">
        <v>156</v>
      </c>
      <c r="H511">
        <v>1859.4949999999999</v>
      </c>
      <c r="I511">
        <v>0</v>
      </c>
      <c r="J511" t="s">
        <v>8</v>
      </c>
      <c r="K511">
        <v>0</v>
      </c>
    </row>
    <row r="512" spans="2:11" x14ac:dyDescent="0.3">
      <c r="B512">
        <v>1855.8119999999999</v>
      </c>
      <c r="C512">
        <v>721</v>
      </c>
      <c r="D512">
        <v>0.19278780000000001</v>
      </c>
      <c r="E512">
        <v>139</v>
      </c>
      <c r="H512">
        <v>1862.617</v>
      </c>
      <c r="I512">
        <v>0</v>
      </c>
      <c r="J512" t="s">
        <v>8</v>
      </c>
      <c r="K512">
        <v>0</v>
      </c>
    </row>
    <row r="513" spans="2:11" x14ac:dyDescent="0.3">
      <c r="B513">
        <v>1860.4549999999999</v>
      </c>
      <c r="C513">
        <v>721</v>
      </c>
      <c r="D513">
        <v>0.1955617</v>
      </c>
      <c r="E513">
        <v>141</v>
      </c>
      <c r="H513">
        <v>1866.1369999999999</v>
      </c>
      <c r="I513">
        <v>0</v>
      </c>
      <c r="J513" t="s">
        <v>8</v>
      </c>
      <c r="K513">
        <v>0</v>
      </c>
    </row>
    <row r="514" spans="2:11" x14ac:dyDescent="0.3">
      <c r="B514">
        <v>1862.3710000000001</v>
      </c>
      <c r="C514">
        <v>721</v>
      </c>
      <c r="D514">
        <v>0.2038835</v>
      </c>
      <c r="E514">
        <v>147</v>
      </c>
      <c r="H514">
        <v>1869.434</v>
      </c>
      <c r="I514">
        <v>0</v>
      </c>
      <c r="J514" t="s">
        <v>8</v>
      </c>
      <c r="K514">
        <v>0</v>
      </c>
    </row>
    <row r="515" spans="2:11" x14ac:dyDescent="0.3">
      <c r="B515">
        <v>1867.1479999999999</v>
      </c>
      <c r="C515">
        <v>721</v>
      </c>
      <c r="D515">
        <v>0.20665739999999999</v>
      </c>
      <c r="E515">
        <v>149</v>
      </c>
      <c r="H515">
        <v>1872.4970000000001</v>
      </c>
      <c r="I515">
        <v>0</v>
      </c>
      <c r="J515" t="s">
        <v>8</v>
      </c>
      <c r="K515">
        <v>0</v>
      </c>
    </row>
    <row r="516" spans="2:11" x14ac:dyDescent="0.3">
      <c r="B516">
        <v>1869.08</v>
      </c>
      <c r="C516">
        <v>721</v>
      </c>
      <c r="D516">
        <v>0.19278780000000001</v>
      </c>
      <c r="E516">
        <v>139</v>
      </c>
      <c r="H516">
        <v>1875.9880000000001</v>
      </c>
      <c r="I516">
        <v>0</v>
      </c>
      <c r="J516" t="s">
        <v>8</v>
      </c>
      <c r="K516">
        <v>0</v>
      </c>
    </row>
    <row r="517" spans="2:11" x14ac:dyDescent="0.3">
      <c r="B517">
        <v>1873.749</v>
      </c>
      <c r="C517">
        <v>721</v>
      </c>
      <c r="D517">
        <v>0.1969487</v>
      </c>
      <c r="E517">
        <v>142</v>
      </c>
      <c r="H517">
        <v>1879.307</v>
      </c>
      <c r="I517">
        <v>0</v>
      </c>
      <c r="J517" t="s">
        <v>8</v>
      </c>
      <c r="K517">
        <v>0</v>
      </c>
    </row>
    <row r="518" spans="2:11" x14ac:dyDescent="0.3">
      <c r="B518">
        <v>1875.6179999999999</v>
      </c>
      <c r="C518">
        <v>721</v>
      </c>
      <c r="D518">
        <v>0.1983356</v>
      </c>
      <c r="E518">
        <v>143</v>
      </c>
      <c r="H518">
        <v>1882.45</v>
      </c>
      <c r="I518">
        <v>0</v>
      </c>
      <c r="J518" t="s">
        <v>8</v>
      </c>
      <c r="K518">
        <v>0</v>
      </c>
    </row>
    <row r="519" spans="2:11" x14ac:dyDescent="0.3">
      <c r="B519">
        <v>1880.5730000000001</v>
      </c>
      <c r="C519">
        <v>721</v>
      </c>
      <c r="D519">
        <v>0.20804439999999999</v>
      </c>
      <c r="E519">
        <v>150</v>
      </c>
      <c r="H519">
        <v>1885.8910000000001</v>
      </c>
      <c r="I519">
        <v>0</v>
      </c>
      <c r="J519" t="s">
        <v>8</v>
      </c>
      <c r="K519">
        <v>0</v>
      </c>
    </row>
    <row r="520" spans="2:11" x14ac:dyDescent="0.3">
      <c r="B520">
        <v>1883.704</v>
      </c>
      <c r="C520">
        <v>721</v>
      </c>
      <c r="D520">
        <v>0.20804439999999999</v>
      </c>
      <c r="E520">
        <v>150</v>
      </c>
      <c r="H520">
        <v>1889.0540000000001</v>
      </c>
      <c r="I520">
        <v>0</v>
      </c>
      <c r="J520" t="s">
        <v>8</v>
      </c>
      <c r="K520">
        <v>0</v>
      </c>
    </row>
    <row r="521" spans="2:11" x14ac:dyDescent="0.3">
      <c r="B521">
        <v>1887.2260000000001</v>
      </c>
      <c r="C521">
        <v>721</v>
      </c>
      <c r="D521">
        <v>0.21359220000000001</v>
      </c>
      <c r="E521">
        <v>154</v>
      </c>
      <c r="H521">
        <v>1892.4839999999999</v>
      </c>
      <c r="I521">
        <v>0</v>
      </c>
      <c r="J521" t="s">
        <v>8</v>
      </c>
      <c r="K521">
        <v>0</v>
      </c>
    </row>
    <row r="522" spans="2:11" x14ac:dyDescent="0.3">
      <c r="B522">
        <v>1889.2339999999999</v>
      </c>
      <c r="C522">
        <v>721</v>
      </c>
      <c r="D522">
        <v>0.2191401</v>
      </c>
      <c r="E522">
        <v>158</v>
      </c>
      <c r="H522">
        <v>1895.731</v>
      </c>
      <c r="I522">
        <v>0</v>
      </c>
      <c r="J522" t="s">
        <v>8</v>
      </c>
      <c r="K522">
        <v>0</v>
      </c>
    </row>
    <row r="523" spans="2:11" x14ac:dyDescent="0.3">
      <c r="B523">
        <v>1893.7950000000001</v>
      </c>
      <c r="C523">
        <v>721</v>
      </c>
      <c r="D523">
        <v>0.19278780000000001</v>
      </c>
      <c r="E523">
        <v>139</v>
      </c>
      <c r="H523">
        <v>1899.078</v>
      </c>
      <c r="I523">
        <v>0</v>
      </c>
      <c r="J523" t="s">
        <v>8</v>
      </c>
      <c r="K523">
        <v>0</v>
      </c>
    </row>
    <row r="524" spans="2:11" x14ac:dyDescent="0.3">
      <c r="B524">
        <v>1895.615</v>
      </c>
      <c r="C524">
        <v>721</v>
      </c>
      <c r="D524">
        <v>0.1997226</v>
      </c>
      <c r="E524">
        <v>144</v>
      </c>
      <c r="H524">
        <v>1902.336</v>
      </c>
      <c r="I524">
        <v>0</v>
      </c>
      <c r="J524" t="s">
        <v>8</v>
      </c>
      <c r="K524">
        <v>0</v>
      </c>
    </row>
    <row r="525" spans="2:11" x14ac:dyDescent="0.3">
      <c r="B525">
        <v>1900.4090000000001</v>
      </c>
      <c r="C525">
        <v>721</v>
      </c>
      <c r="D525">
        <v>0.18862689999999999</v>
      </c>
      <c r="E525">
        <v>136</v>
      </c>
      <c r="H525">
        <v>1905.277</v>
      </c>
      <c r="I525">
        <v>0</v>
      </c>
      <c r="J525" t="s">
        <v>8</v>
      </c>
      <c r="K525">
        <v>0</v>
      </c>
    </row>
    <row r="526" spans="2:11" x14ac:dyDescent="0.3">
      <c r="B526">
        <v>1902.5039999999999</v>
      </c>
      <c r="C526">
        <v>721</v>
      </c>
      <c r="D526">
        <v>0.18307909999999999</v>
      </c>
      <c r="E526">
        <v>132</v>
      </c>
      <c r="H526">
        <v>1908.5260000000001</v>
      </c>
      <c r="I526">
        <v>0</v>
      </c>
      <c r="J526" t="s">
        <v>8</v>
      </c>
      <c r="K526">
        <v>0</v>
      </c>
    </row>
    <row r="527" spans="2:11" x14ac:dyDescent="0.3">
      <c r="B527">
        <v>1907.2660000000001</v>
      </c>
      <c r="C527">
        <v>721</v>
      </c>
      <c r="D527">
        <v>0.19001390000000001</v>
      </c>
      <c r="E527">
        <v>137</v>
      </c>
      <c r="H527">
        <v>1911.9159999999999</v>
      </c>
      <c r="I527">
        <v>0</v>
      </c>
      <c r="J527" t="s">
        <v>8</v>
      </c>
      <c r="K527">
        <v>0</v>
      </c>
    </row>
    <row r="528" spans="2:11" x14ac:dyDescent="0.3">
      <c r="B528">
        <v>1909.26</v>
      </c>
      <c r="C528">
        <v>721</v>
      </c>
      <c r="D528">
        <v>0.18307909999999999</v>
      </c>
      <c r="E528">
        <v>132</v>
      </c>
      <c r="H528">
        <v>1915.165</v>
      </c>
      <c r="I528">
        <v>0</v>
      </c>
      <c r="J528" t="s">
        <v>8</v>
      </c>
      <c r="K528">
        <v>0</v>
      </c>
    </row>
    <row r="529" spans="2:11" x14ac:dyDescent="0.3">
      <c r="B529">
        <v>1914.1189999999999</v>
      </c>
      <c r="C529">
        <v>721</v>
      </c>
      <c r="D529">
        <v>0.1803051</v>
      </c>
      <c r="E529">
        <v>130</v>
      </c>
      <c r="H529">
        <v>1918.6130000000001</v>
      </c>
      <c r="I529">
        <v>0</v>
      </c>
      <c r="J529" t="s">
        <v>8</v>
      </c>
      <c r="K529">
        <v>0</v>
      </c>
    </row>
    <row r="530" spans="2:11" x14ac:dyDescent="0.3">
      <c r="B530">
        <v>1916.0820000000001</v>
      </c>
      <c r="C530">
        <v>721</v>
      </c>
      <c r="D530">
        <v>0.17059640000000001</v>
      </c>
      <c r="E530">
        <v>123</v>
      </c>
      <c r="H530">
        <v>1921.8879999999999</v>
      </c>
      <c r="I530">
        <v>0</v>
      </c>
      <c r="J530" t="s">
        <v>8</v>
      </c>
      <c r="K530">
        <v>0</v>
      </c>
    </row>
    <row r="531" spans="2:11" x14ac:dyDescent="0.3">
      <c r="B531">
        <v>1920.7639999999999</v>
      </c>
      <c r="C531">
        <v>721</v>
      </c>
      <c r="D531">
        <v>0.18446599999999999</v>
      </c>
      <c r="E531">
        <v>133</v>
      </c>
      <c r="H531">
        <v>1925.152</v>
      </c>
      <c r="I531">
        <v>0</v>
      </c>
      <c r="J531" t="s">
        <v>8</v>
      </c>
      <c r="K531">
        <v>0</v>
      </c>
    </row>
    <row r="532" spans="2:11" x14ac:dyDescent="0.3">
      <c r="B532">
        <v>1922.9649999999999</v>
      </c>
      <c r="C532">
        <v>721</v>
      </c>
      <c r="D532">
        <v>0.18307909999999999</v>
      </c>
      <c r="E532">
        <v>132</v>
      </c>
      <c r="H532">
        <v>1928.269</v>
      </c>
      <c r="I532">
        <v>0</v>
      </c>
      <c r="J532" t="s">
        <v>8</v>
      </c>
      <c r="K532">
        <v>0</v>
      </c>
    </row>
    <row r="533" spans="2:11" x14ac:dyDescent="0.3">
      <c r="B533">
        <v>1927.3440000000001</v>
      </c>
      <c r="C533">
        <v>721</v>
      </c>
      <c r="D533">
        <v>0.19140080000000001</v>
      </c>
      <c r="E533">
        <v>138</v>
      </c>
      <c r="H533">
        <v>1931.635</v>
      </c>
      <c r="I533">
        <v>0</v>
      </c>
      <c r="J533" t="s">
        <v>8</v>
      </c>
      <c r="K533">
        <v>0</v>
      </c>
    </row>
    <row r="534" spans="2:11" x14ac:dyDescent="0.3">
      <c r="B534">
        <v>1930.3409999999999</v>
      </c>
      <c r="C534">
        <v>721</v>
      </c>
      <c r="D534">
        <v>0.1997226</v>
      </c>
      <c r="E534">
        <v>144</v>
      </c>
      <c r="H534">
        <v>1935.0630000000001</v>
      </c>
      <c r="I534">
        <v>0</v>
      </c>
      <c r="J534" t="s">
        <v>8</v>
      </c>
      <c r="K534">
        <v>0</v>
      </c>
    </row>
    <row r="535" spans="2:11" x14ac:dyDescent="0.3">
      <c r="B535">
        <v>1936.17</v>
      </c>
      <c r="C535">
        <v>721</v>
      </c>
      <c r="D535">
        <v>0.1969487</v>
      </c>
      <c r="E535">
        <v>142</v>
      </c>
      <c r="H535">
        <v>1938.059</v>
      </c>
      <c r="I535">
        <v>0</v>
      </c>
      <c r="J535" t="s">
        <v>8</v>
      </c>
      <c r="K535">
        <v>0</v>
      </c>
    </row>
    <row r="536" spans="2:11" x14ac:dyDescent="0.3">
      <c r="B536">
        <v>1940.0360000000001</v>
      </c>
      <c r="C536">
        <v>721</v>
      </c>
      <c r="D536">
        <v>0.19140080000000001</v>
      </c>
      <c r="E536">
        <v>138</v>
      </c>
      <c r="H536">
        <v>1941.6310000000001</v>
      </c>
      <c r="I536">
        <v>0</v>
      </c>
      <c r="J536" t="s">
        <v>8</v>
      </c>
      <c r="K536">
        <v>0</v>
      </c>
    </row>
    <row r="537" spans="2:11" x14ac:dyDescent="0.3">
      <c r="B537">
        <v>1942.9280000000001</v>
      </c>
      <c r="C537">
        <v>721</v>
      </c>
      <c r="D537">
        <v>0.19417480000000001</v>
      </c>
      <c r="E537">
        <v>140</v>
      </c>
      <c r="H537">
        <v>1944.857</v>
      </c>
      <c r="I537">
        <v>0</v>
      </c>
      <c r="J537" t="s">
        <v>8</v>
      </c>
      <c r="K537">
        <v>0</v>
      </c>
    </row>
    <row r="538" spans="2:11" x14ac:dyDescent="0.3">
      <c r="B538">
        <v>1946.6089999999999</v>
      </c>
      <c r="C538">
        <v>721</v>
      </c>
      <c r="D538">
        <v>0.19417480000000001</v>
      </c>
      <c r="E538">
        <v>140</v>
      </c>
      <c r="H538">
        <v>1948.3630000000001</v>
      </c>
      <c r="I538">
        <v>0</v>
      </c>
      <c r="J538" t="s">
        <v>8</v>
      </c>
      <c r="K538">
        <v>0</v>
      </c>
    </row>
    <row r="539" spans="2:11" x14ac:dyDescent="0.3">
      <c r="B539">
        <v>1949.441</v>
      </c>
      <c r="C539">
        <v>721</v>
      </c>
      <c r="D539">
        <v>0.2038835</v>
      </c>
      <c r="E539">
        <v>147</v>
      </c>
      <c r="H539">
        <v>1951.4549999999999</v>
      </c>
      <c r="I539">
        <v>0</v>
      </c>
      <c r="J539" t="s">
        <v>8</v>
      </c>
      <c r="K539">
        <v>0</v>
      </c>
    </row>
    <row r="540" spans="2:11" x14ac:dyDescent="0.3">
      <c r="B540">
        <v>1953.222</v>
      </c>
      <c r="C540">
        <v>721</v>
      </c>
      <c r="D540">
        <v>0.20943139999999999</v>
      </c>
      <c r="E540">
        <v>151</v>
      </c>
      <c r="H540">
        <v>1954.7159999999999</v>
      </c>
      <c r="I540">
        <v>0</v>
      </c>
      <c r="J540" t="s">
        <v>8</v>
      </c>
      <c r="K540">
        <v>0</v>
      </c>
    </row>
    <row r="541" spans="2:11" x14ac:dyDescent="0.3">
      <c r="B541">
        <v>1957.078</v>
      </c>
      <c r="C541">
        <v>721</v>
      </c>
      <c r="D541">
        <v>0.20943139999999999</v>
      </c>
      <c r="E541">
        <v>151</v>
      </c>
      <c r="H541">
        <v>1957.45</v>
      </c>
      <c r="I541">
        <v>0</v>
      </c>
      <c r="J541" t="s">
        <v>8</v>
      </c>
      <c r="K541">
        <v>0</v>
      </c>
    </row>
    <row r="542" spans="2:11" x14ac:dyDescent="0.3">
      <c r="B542">
        <v>1961.7919999999999</v>
      </c>
      <c r="C542">
        <v>721</v>
      </c>
      <c r="D542">
        <v>0.21636620000000001</v>
      </c>
      <c r="E542">
        <v>156</v>
      </c>
      <c r="H542">
        <v>1961.079</v>
      </c>
      <c r="I542">
        <v>0</v>
      </c>
      <c r="J542" t="s">
        <v>8</v>
      </c>
      <c r="K542">
        <v>0</v>
      </c>
    </row>
    <row r="543" spans="2:11" x14ac:dyDescent="0.3">
      <c r="B543">
        <v>1963.6659999999999</v>
      </c>
      <c r="C543">
        <v>721</v>
      </c>
      <c r="D543">
        <v>0.2260749</v>
      </c>
      <c r="E543">
        <v>163</v>
      </c>
      <c r="H543">
        <v>1964.38</v>
      </c>
      <c r="I543">
        <v>0</v>
      </c>
      <c r="J543" t="s">
        <v>8</v>
      </c>
      <c r="K543">
        <v>0</v>
      </c>
    </row>
    <row r="544" spans="2:11" x14ac:dyDescent="0.3">
      <c r="B544">
        <v>1968.558</v>
      </c>
      <c r="C544">
        <v>721</v>
      </c>
      <c r="D544">
        <v>0.2011096</v>
      </c>
      <c r="E544">
        <v>145</v>
      </c>
      <c r="H544">
        <v>1967.8230000000001</v>
      </c>
      <c r="I544">
        <v>0</v>
      </c>
      <c r="J544" t="s">
        <v>8</v>
      </c>
      <c r="K544">
        <v>0</v>
      </c>
    </row>
    <row r="545" spans="2:11" x14ac:dyDescent="0.3">
      <c r="B545">
        <v>1970.528</v>
      </c>
      <c r="C545">
        <v>721</v>
      </c>
      <c r="D545">
        <v>0.21220530000000001</v>
      </c>
      <c r="E545">
        <v>153</v>
      </c>
      <c r="H545">
        <v>1970.896</v>
      </c>
      <c r="I545">
        <v>0</v>
      </c>
      <c r="J545" t="s">
        <v>8</v>
      </c>
      <c r="K545">
        <v>0</v>
      </c>
    </row>
    <row r="546" spans="2:11" x14ac:dyDescent="0.3">
      <c r="B546">
        <v>1975.4169999999999</v>
      </c>
      <c r="C546">
        <v>721</v>
      </c>
      <c r="D546">
        <v>0.23578360000000001</v>
      </c>
      <c r="E546">
        <v>170</v>
      </c>
      <c r="H546">
        <v>1974.3109999999999</v>
      </c>
      <c r="I546">
        <v>0</v>
      </c>
      <c r="J546" t="s">
        <v>8</v>
      </c>
      <c r="K546">
        <v>0</v>
      </c>
    </row>
    <row r="547" spans="2:11" x14ac:dyDescent="0.3">
      <c r="B547">
        <v>1977.27</v>
      </c>
      <c r="C547">
        <v>721</v>
      </c>
      <c r="D547">
        <v>0.22746189999999999</v>
      </c>
      <c r="E547">
        <v>164</v>
      </c>
      <c r="H547">
        <v>1977.626</v>
      </c>
      <c r="I547">
        <v>0</v>
      </c>
      <c r="J547" t="s">
        <v>8</v>
      </c>
      <c r="K547">
        <v>0</v>
      </c>
    </row>
    <row r="548" spans="2:11" x14ac:dyDescent="0.3">
      <c r="B548">
        <v>1982.3630000000001</v>
      </c>
      <c r="C548">
        <v>721</v>
      </c>
      <c r="D548">
        <v>0.23578360000000001</v>
      </c>
      <c r="E548">
        <v>170</v>
      </c>
      <c r="H548">
        <v>1980.354</v>
      </c>
      <c r="I548">
        <v>0</v>
      </c>
      <c r="J548" t="s">
        <v>8</v>
      </c>
      <c r="K548">
        <v>0</v>
      </c>
    </row>
    <row r="549" spans="2:11" x14ac:dyDescent="0.3">
      <c r="B549">
        <v>1983.829</v>
      </c>
      <c r="C549">
        <v>721</v>
      </c>
      <c r="D549">
        <v>0.23023579999999999</v>
      </c>
      <c r="E549">
        <v>166</v>
      </c>
      <c r="H549">
        <v>1984.2</v>
      </c>
      <c r="I549">
        <v>0</v>
      </c>
      <c r="J549" t="s">
        <v>8</v>
      </c>
      <c r="K549">
        <v>0</v>
      </c>
    </row>
    <row r="550" spans="2:11" x14ac:dyDescent="0.3">
      <c r="B550">
        <v>1988.56</v>
      </c>
      <c r="C550">
        <v>721</v>
      </c>
      <c r="D550">
        <v>0.2260749</v>
      </c>
      <c r="E550">
        <v>163</v>
      </c>
      <c r="H550">
        <v>1987.961</v>
      </c>
      <c r="I550">
        <v>0</v>
      </c>
      <c r="J550" t="s">
        <v>8</v>
      </c>
      <c r="K550">
        <v>0</v>
      </c>
    </row>
    <row r="551" spans="2:11" x14ac:dyDescent="0.3">
      <c r="B551">
        <v>1990.548</v>
      </c>
      <c r="C551">
        <v>721</v>
      </c>
      <c r="D551">
        <v>0.221914</v>
      </c>
      <c r="E551">
        <v>160</v>
      </c>
      <c r="H551">
        <v>1991.559</v>
      </c>
      <c r="I551">
        <v>0</v>
      </c>
      <c r="J551" t="s">
        <v>8</v>
      </c>
      <c r="K551">
        <v>0</v>
      </c>
    </row>
    <row r="552" spans="2:11" x14ac:dyDescent="0.3">
      <c r="B552">
        <v>1995.6389999999999</v>
      </c>
      <c r="C552">
        <v>721</v>
      </c>
      <c r="D552">
        <v>0.25104019999999999</v>
      </c>
      <c r="E552">
        <v>181</v>
      </c>
      <c r="H552">
        <v>1994.8240000000001</v>
      </c>
      <c r="I552">
        <v>0</v>
      </c>
      <c r="J552" t="s">
        <v>8</v>
      </c>
      <c r="K552">
        <v>0</v>
      </c>
    </row>
    <row r="553" spans="2:11" x14ac:dyDescent="0.3">
      <c r="B553">
        <v>1997.6669999999999</v>
      </c>
      <c r="C553">
        <v>721</v>
      </c>
      <c r="D553">
        <v>0.2191401</v>
      </c>
      <c r="E553">
        <v>158</v>
      </c>
      <c r="H553">
        <v>1998.3389999999999</v>
      </c>
      <c r="I553">
        <v>0</v>
      </c>
      <c r="J553" t="s">
        <v>8</v>
      </c>
      <c r="K553">
        <v>0</v>
      </c>
    </row>
    <row r="554" spans="2:11" x14ac:dyDescent="0.3">
      <c r="B554">
        <v>2002.4010000000001</v>
      </c>
      <c r="C554">
        <v>721</v>
      </c>
      <c r="D554">
        <v>0.20527049999999999</v>
      </c>
      <c r="E554">
        <v>148</v>
      </c>
      <c r="H554">
        <v>2001.3889999999999</v>
      </c>
      <c r="I554">
        <v>0</v>
      </c>
      <c r="J554" t="s">
        <v>8</v>
      </c>
      <c r="K554">
        <v>0</v>
      </c>
    </row>
    <row r="555" spans="2:11" x14ac:dyDescent="0.3">
      <c r="B555">
        <v>2005.952</v>
      </c>
      <c r="C555">
        <v>721</v>
      </c>
      <c r="D555">
        <v>0.2260749</v>
      </c>
      <c r="E555">
        <v>163</v>
      </c>
      <c r="H555">
        <v>2004.8989999999999</v>
      </c>
      <c r="I555">
        <v>0</v>
      </c>
      <c r="J555" t="s">
        <v>8</v>
      </c>
      <c r="K555">
        <v>0</v>
      </c>
    </row>
    <row r="556" spans="2:11" x14ac:dyDescent="0.3">
      <c r="B556">
        <v>2009.0740000000001</v>
      </c>
      <c r="C556">
        <v>721</v>
      </c>
      <c r="D556">
        <v>0.2260749</v>
      </c>
      <c r="E556">
        <v>163</v>
      </c>
      <c r="H556">
        <v>2008.079</v>
      </c>
      <c r="I556">
        <v>0</v>
      </c>
      <c r="J556" t="s">
        <v>8</v>
      </c>
      <c r="K556">
        <v>0</v>
      </c>
    </row>
    <row r="557" spans="2:11" x14ac:dyDescent="0.3">
      <c r="B557">
        <v>2013.8030000000001</v>
      </c>
      <c r="C557">
        <v>721</v>
      </c>
      <c r="D557">
        <v>0.22884879999999999</v>
      </c>
      <c r="E557">
        <v>165</v>
      </c>
      <c r="H557">
        <v>2011.26</v>
      </c>
      <c r="I557">
        <v>0</v>
      </c>
      <c r="J557" t="s">
        <v>8</v>
      </c>
      <c r="K557">
        <v>0</v>
      </c>
    </row>
    <row r="558" spans="2:11" x14ac:dyDescent="0.3">
      <c r="B558">
        <v>2017.1010000000001</v>
      </c>
      <c r="C558">
        <v>721</v>
      </c>
      <c r="D558">
        <v>0.21220530000000001</v>
      </c>
      <c r="E558">
        <v>153</v>
      </c>
      <c r="H558">
        <v>2015.287</v>
      </c>
      <c r="I558">
        <v>0</v>
      </c>
      <c r="J558" t="s">
        <v>8</v>
      </c>
      <c r="K558">
        <v>0</v>
      </c>
    </row>
    <row r="559" spans="2:11" x14ac:dyDescent="0.3">
      <c r="B559">
        <v>2020.944</v>
      </c>
      <c r="C559">
        <v>721</v>
      </c>
      <c r="D559">
        <v>0.21497920000000001</v>
      </c>
      <c r="E559">
        <v>155</v>
      </c>
      <c r="H559">
        <v>2018.3009999999999</v>
      </c>
      <c r="I559">
        <v>0</v>
      </c>
      <c r="J559" t="s">
        <v>8</v>
      </c>
      <c r="K559">
        <v>0</v>
      </c>
    </row>
    <row r="560" spans="2:11" x14ac:dyDescent="0.3">
      <c r="B560">
        <v>2025.9079999999999</v>
      </c>
      <c r="C560">
        <v>721</v>
      </c>
      <c r="D560">
        <v>0.2205271</v>
      </c>
      <c r="E560">
        <v>159</v>
      </c>
      <c r="H560">
        <v>2021.873</v>
      </c>
      <c r="I560">
        <v>0</v>
      </c>
      <c r="J560" t="s">
        <v>8</v>
      </c>
      <c r="K560">
        <v>0</v>
      </c>
    </row>
    <row r="561" spans="2:11" x14ac:dyDescent="0.3">
      <c r="B561">
        <v>2027.8409999999999</v>
      </c>
      <c r="C561">
        <v>721</v>
      </c>
      <c r="D561">
        <v>0.221914</v>
      </c>
      <c r="E561">
        <v>160</v>
      </c>
      <c r="H561">
        <v>2025.181</v>
      </c>
      <c r="I561">
        <v>0</v>
      </c>
      <c r="J561" t="s">
        <v>8</v>
      </c>
      <c r="K561">
        <v>0</v>
      </c>
    </row>
    <row r="562" spans="2:11" x14ac:dyDescent="0.3">
      <c r="B562">
        <v>2034.107</v>
      </c>
      <c r="C562">
        <v>721</v>
      </c>
      <c r="D562">
        <v>0.2246879</v>
      </c>
      <c r="E562">
        <v>162</v>
      </c>
      <c r="H562">
        <v>2028.6990000000001</v>
      </c>
      <c r="I562">
        <v>0</v>
      </c>
      <c r="J562" t="s">
        <v>8</v>
      </c>
      <c r="K562">
        <v>0</v>
      </c>
    </row>
    <row r="563" spans="2:11" x14ac:dyDescent="0.3">
      <c r="B563">
        <v>2037.825</v>
      </c>
      <c r="C563">
        <v>721</v>
      </c>
      <c r="D563">
        <v>0.2454924</v>
      </c>
      <c r="E563">
        <v>177</v>
      </c>
      <c r="H563">
        <v>2031.771</v>
      </c>
      <c r="I563">
        <v>0</v>
      </c>
      <c r="J563" t="s">
        <v>8</v>
      </c>
      <c r="K563">
        <v>0</v>
      </c>
    </row>
    <row r="564" spans="2:11" x14ac:dyDescent="0.3">
      <c r="B564">
        <v>2041.7809999999999</v>
      </c>
      <c r="C564">
        <v>721</v>
      </c>
      <c r="D564">
        <v>0.2482663</v>
      </c>
      <c r="E564">
        <v>179</v>
      </c>
      <c r="H564">
        <v>2035.3030000000001</v>
      </c>
      <c r="I564">
        <v>0</v>
      </c>
      <c r="J564" t="s">
        <v>8</v>
      </c>
      <c r="K564">
        <v>0</v>
      </c>
    </row>
    <row r="565" spans="2:11" x14ac:dyDescent="0.3">
      <c r="B565">
        <v>2046.777</v>
      </c>
      <c r="C565">
        <v>721</v>
      </c>
      <c r="D565">
        <v>0.27739249999999999</v>
      </c>
      <c r="E565">
        <v>200</v>
      </c>
      <c r="H565">
        <v>2038.58</v>
      </c>
      <c r="I565">
        <v>0</v>
      </c>
      <c r="J565" t="s">
        <v>8</v>
      </c>
      <c r="K565">
        <v>0</v>
      </c>
    </row>
    <row r="566" spans="2:11" x14ac:dyDescent="0.3">
      <c r="B566">
        <v>2048.7370000000001</v>
      </c>
      <c r="C566">
        <v>721</v>
      </c>
      <c r="D566">
        <v>0.27877950000000001</v>
      </c>
      <c r="E566">
        <v>201</v>
      </c>
      <c r="H566">
        <v>2041.7190000000001</v>
      </c>
      <c r="I566">
        <v>0</v>
      </c>
      <c r="J566" t="s">
        <v>8</v>
      </c>
      <c r="K566">
        <v>0</v>
      </c>
    </row>
    <row r="567" spans="2:11" x14ac:dyDescent="0.3">
      <c r="B567">
        <v>2053.5520000000001</v>
      </c>
      <c r="C567">
        <v>721</v>
      </c>
      <c r="D567">
        <v>0.28432730000000001</v>
      </c>
      <c r="E567">
        <v>205</v>
      </c>
      <c r="H567">
        <v>2045.085</v>
      </c>
      <c r="I567">
        <v>0</v>
      </c>
      <c r="J567" t="s">
        <v>8</v>
      </c>
      <c r="K567">
        <v>0</v>
      </c>
    </row>
    <row r="568" spans="2:11" x14ac:dyDescent="0.3">
      <c r="B568">
        <v>2055.3240000000001</v>
      </c>
      <c r="C568">
        <v>721</v>
      </c>
      <c r="D568">
        <v>0.28571429999999998</v>
      </c>
      <c r="E568">
        <v>206</v>
      </c>
      <c r="H568">
        <v>2048.4</v>
      </c>
      <c r="I568">
        <v>0</v>
      </c>
      <c r="J568" t="s">
        <v>8</v>
      </c>
      <c r="K568">
        <v>0</v>
      </c>
    </row>
    <row r="569" spans="2:11" x14ac:dyDescent="0.3">
      <c r="B569">
        <v>2060.1849999999999</v>
      </c>
      <c r="C569">
        <v>721</v>
      </c>
      <c r="D569">
        <v>0.26074900000000001</v>
      </c>
      <c r="E569">
        <v>188</v>
      </c>
      <c r="H569">
        <v>2051.56</v>
      </c>
      <c r="I569">
        <v>0</v>
      </c>
      <c r="J569" t="s">
        <v>8</v>
      </c>
      <c r="K569">
        <v>0</v>
      </c>
    </row>
    <row r="570" spans="2:11" x14ac:dyDescent="0.3">
      <c r="B570">
        <v>2064.268</v>
      </c>
      <c r="C570">
        <v>721</v>
      </c>
      <c r="D570">
        <v>0.26074900000000001</v>
      </c>
      <c r="E570">
        <v>188</v>
      </c>
      <c r="H570">
        <v>2054.9949999999999</v>
      </c>
      <c r="I570">
        <v>0</v>
      </c>
      <c r="J570" t="s">
        <v>8</v>
      </c>
      <c r="K570">
        <v>0</v>
      </c>
    </row>
    <row r="571" spans="2:11" x14ac:dyDescent="0.3">
      <c r="B571">
        <v>2067.6509999999998</v>
      </c>
      <c r="C571">
        <v>721</v>
      </c>
      <c r="D571">
        <v>0.27045770000000002</v>
      </c>
      <c r="E571">
        <v>195</v>
      </c>
      <c r="H571">
        <v>2058.1610000000001</v>
      </c>
      <c r="I571">
        <v>0</v>
      </c>
      <c r="J571" t="s">
        <v>8</v>
      </c>
      <c r="K571">
        <v>0</v>
      </c>
    </row>
    <row r="572" spans="2:11" x14ac:dyDescent="0.3">
      <c r="B572">
        <v>2071.174</v>
      </c>
      <c r="C572">
        <v>721</v>
      </c>
      <c r="D572">
        <v>0.25797500000000001</v>
      </c>
      <c r="E572">
        <v>186</v>
      </c>
      <c r="H572">
        <v>2061.681</v>
      </c>
      <c r="I572">
        <v>0</v>
      </c>
      <c r="J572" t="s">
        <v>8</v>
      </c>
      <c r="K572">
        <v>0</v>
      </c>
    </row>
    <row r="573" spans="2:11" x14ac:dyDescent="0.3">
      <c r="B573">
        <v>2074.2060000000001</v>
      </c>
      <c r="C573">
        <v>721</v>
      </c>
      <c r="D573">
        <v>0.24965329999999999</v>
      </c>
      <c r="E573">
        <v>180</v>
      </c>
      <c r="H573">
        <v>2064.8629999999998</v>
      </c>
      <c r="I573">
        <v>0</v>
      </c>
      <c r="J573" t="s">
        <v>8</v>
      </c>
      <c r="K573">
        <v>0</v>
      </c>
    </row>
    <row r="574" spans="2:11" x14ac:dyDescent="0.3">
      <c r="B574">
        <v>2075.2280000000001</v>
      </c>
      <c r="C574">
        <v>721</v>
      </c>
      <c r="D574">
        <v>0.2441054</v>
      </c>
      <c r="E574">
        <v>176</v>
      </c>
      <c r="H574">
        <v>2068.317</v>
      </c>
      <c r="I574">
        <v>0</v>
      </c>
      <c r="J574" t="s">
        <v>8</v>
      </c>
      <c r="K574">
        <v>0</v>
      </c>
    </row>
    <row r="575" spans="2:11" x14ac:dyDescent="0.3">
      <c r="B575">
        <v>2081.1770000000001</v>
      </c>
      <c r="C575">
        <v>721</v>
      </c>
      <c r="D575">
        <v>0.2482663</v>
      </c>
      <c r="E575">
        <v>179</v>
      </c>
      <c r="H575">
        <v>2071.8029999999999</v>
      </c>
      <c r="I575">
        <v>0</v>
      </c>
      <c r="J575" t="s">
        <v>8</v>
      </c>
      <c r="K575">
        <v>0</v>
      </c>
    </row>
    <row r="576" spans="2:11" x14ac:dyDescent="0.3">
      <c r="B576">
        <v>2085.8560000000002</v>
      </c>
      <c r="C576">
        <v>721</v>
      </c>
      <c r="D576">
        <v>0.23994450000000001</v>
      </c>
      <c r="E576">
        <v>173</v>
      </c>
      <c r="H576">
        <v>2074.9380000000001</v>
      </c>
      <c r="I576">
        <v>0</v>
      </c>
      <c r="J576" t="s">
        <v>8</v>
      </c>
      <c r="K576">
        <v>0</v>
      </c>
    </row>
    <row r="577" spans="2:11" x14ac:dyDescent="0.3">
      <c r="B577">
        <v>2089.6060000000002</v>
      </c>
      <c r="C577">
        <v>721</v>
      </c>
      <c r="D577">
        <v>0.2454924</v>
      </c>
      <c r="E577">
        <v>177</v>
      </c>
      <c r="H577">
        <v>2078.3719999999998</v>
      </c>
      <c r="I577">
        <v>0</v>
      </c>
      <c r="J577" t="s">
        <v>8</v>
      </c>
      <c r="K577">
        <v>0</v>
      </c>
    </row>
    <row r="578" spans="2:11" x14ac:dyDescent="0.3">
      <c r="B578">
        <v>2092.9079999999999</v>
      </c>
      <c r="C578">
        <v>721</v>
      </c>
      <c r="D578">
        <v>0.25242720000000002</v>
      </c>
      <c r="E578">
        <v>182</v>
      </c>
      <c r="H578">
        <v>2081.779</v>
      </c>
      <c r="I578">
        <v>0</v>
      </c>
      <c r="J578" t="s">
        <v>8</v>
      </c>
      <c r="K578">
        <v>0</v>
      </c>
    </row>
    <row r="579" spans="2:11" x14ac:dyDescent="0.3">
      <c r="B579">
        <v>2097.4859999999999</v>
      </c>
      <c r="C579">
        <v>721</v>
      </c>
      <c r="D579">
        <v>0.23578360000000001</v>
      </c>
      <c r="E579">
        <v>170</v>
      </c>
      <c r="H579">
        <v>2085.2919999999999</v>
      </c>
      <c r="I579">
        <v>0</v>
      </c>
      <c r="J579" t="s">
        <v>8</v>
      </c>
      <c r="K579">
        <v>0</v>
      </c>
    </row>
    <row r="580" spans="2:11" x14ac:dyDescent="0.3">
      <c r="B580">
        <v>2101.3009999999999</v>
      </c>
      <c r="C580">
        <v>721</v>
      </c>
      <c r="D580">
        <v>0.221914</v>
      </c>
      <c r="E580">
        <v>160</v>
      </c>
      <c r="H580">
        <v>2088.6779999999999</v>
      </c>
      <c r="I580">
        <v>0</v>
      </c>
      <c r="J580" t="s">
        <v>8</v>
      </c>
      <c r="K580">
        <v>0</v>
      </c>
    </row>
    <row r="581" spans="2:11" x14ac:dyDescent="0.3">
      <c r="B581">
        <v>2104.3760000000002</v>
      </c>
      <c r="C581">
        <v>721</v>
      </c>
      <c r="D581">
        <v>0.2205271</v>
      </c>
      <c r="E581">
        <v>159</v>
      </c>
      <c r="H581">
        <v>2091.66</v>
      </c>
      <c r="I581">
        <v>0</v>
      </c>
      <c r="J581" t="s">
        <v>8</v>
      </c>
      <c r="K581">
        <v>0</v>
      </c>
    </row>
    <row r="582" spans="2:11" x14ac:dyDescent="0.3">
      <c r="B582">
        <v>2108.9960000000001</v>
      </c>
      <c r="C582">
        <v>721</v>
      </c>
      <c r="D582">
        <v>0.2260749</v>
      </c>
      <c r="E582">
        <v>163</v>
      </c>
      <c r="H582">
        <v>2095.6190000000001</v>
      </c>
      <c r="I582">
        <v>0</v>
      </c>
      <c r="J582" t="s">
        <v>8</v>
      </c>
      <c r="K582">
        <v>0</v>
      </c>
    </row>
    <row r="583" spans="2:11" x14ac:dyDescent="0.3">
      <c r="B583">
        <v>2111.183</v>
      </c>
      <c r="C583">
        <v>721</v>
      </c>
      <c r="D583">
        <v>0.23162269999999999</v>
      </c>
      <c r="E583">
        <v>167</v>
      </c>
      <c r="H583">
        <v>2099.0439999999999</v>
      </c>
      <c r="I583">
        <v>0</v>
      </c>
      <c r="J583" t="s">
        <v>8</v>
      </c>
      <c r="K583">
        <v>0</v>
      </c>
    </row>
    <row r="584" spans="2:11" x14ac:dyDescent="0.3">
      <c r="B584">
        <v>2115.654</v>
      </c>
      <c r="C584">
        <v>721</v>
      </c>
      <c r="D584">
        <v>0.2454924</v>
      </c>
      <c r="E584">
        <v>177</v>
      </c>
      <c r="H584">
        <v>2102.3690000000001</v>
      </c>
      <c r="I584">
        <v>0</v>
      </c>
      <c r="J584" t="s">
        <v>8</v>
      </c>
      <c r="K584">
        <v>0</v>
      </c>
    </row>
    <row r="585" spans="2:11" x14ac:dyDescent="0.3">
      <c r="B585">
        <v>2117.4960000000001</v>
      </c>
      <c r="C585">
        <v>721</v>
      </c>
      <c r="D585">
        <v>0.23300969999999999</v>
      </c>
      <c r="E585">
        <v>168</v>
      </c>
      <c r="H585">
        <v>2105.7190000000001</v>
      </c>
      <c r="I585">
        <v>0</v>
      </c>
      <c r="J585" t="s">
        <v>8</v>
      </c>
      <c r="K585">
        <v>0</v>
      </c>
    </row>
    <row r="586" spans="2:11" x14ac:dyDescent="0.3">
      <c r="B586">
        <v>2122.328</v>
      </c>
      <c r="C586">
        <v>721</v>
      </c>
      <c r="D586">
        <v>0.23023579999999999</v>
      </c>
      <c r="E586">
        <v>166</v>
      </c>
      <c r="H586">
        <v>2108.8679999999999</v>
      </c>
      <c r="I586">
        <v>0</v>
      </c>
      <c r="J586" t="s">
        <v>8</v>
      </c>
      <c r="K586">
        <v>0</v>
      </c>
    </row>
    <row r="587" spans="2:11" x14ac:dyDescent="0.3">
      <c r="B587">
        <v>2125.1889999999999</v>
      </c>
      <c r="C587">
        <v>721</v>
      </c>
      <c r="D587">
        <v>0.223301</v>
      </c>
      <c r="E587">
        <v>161</v>
      </c>
      <c r="H587">
        <v>2112.259</v>
      </c>
      <c r="I587">
        <v>0</v>
      </c>
      <c r="J587" t="s">
        <v>8</v>
      </c>
      <c r="K587">
        <v>0</v>
      </c>
    </row>
    <row r="588" spans="2:11" x14ac:dyDescent="0.3">
      <c r="B588">
        <v>2128.9050000000002</v>
      </c>
      <c r="C588">
        <v>721</v>
      </c>
      <c r="D588">
        <v>0.23023579999999999</v>
      </c>
      <c r="E588">
        <v>166</v>
      </c>
      <c r="H588">
        <v>2115.4760000000001</v>
      </c>
      <c r="I588">
        <v>0</v>
      </c>
      <c r="J588" t="s">
        <v>8</v>
      </c>
      <c r="K588">
        <v>0</v>
      </c>
    </row>
    <row r="589" spans="2:11" x14ac:dyDescent="0.3">
      <c r="B589">
        <v>2130.8710000000001</v>
      </c>
      <c r="C589">
        <v>721</v>
      </c>
      <c r="D589">
        <v>0.223301</v>
      </c>
      <c r="E589">
        <v>161</v>
      </c>
      <c r="H589">
        <v>2118.3110000000001</v>
      </c>
      <c r="I589">
        <v>0</v>
      </c>
      <c r="J589" t="s">
        <v>8</v>
      </c>
      <c r="K589">
        <v>0</v>
      </c>
    </row>
    <row r="590" spans="2:11" x14ac:dyDescent="0.3">
      <c r="B590">
        <v>2135.4549999999999</v>
      </c>
      <c r="C590">
        <v>721</v>
      </c>
      <c r="D590">
        <v>0.23855760000000001</v>
      </c>
      <c r="E590">
        <v>172</v>
      </c>
      <c r="H590">
        <v>2121.7199999999998</v>
      </c>
      <c r="I590">
        <v>0</v>
      </c>
      <c r="J590" t="s">
        <v>8</v>
      </c>
      <c r="K590">
        <v>0</v>
      </c>
    </row>
    <row r="591" spans="2:11" x14ac:dyDescent="0.3">
      <c r="B591">
        <v>2137.2950000000001</v>
      </c>
      <c r="C591">
        <v>721</v>
      </c>
      <c r="D591">
        <v>0.23717060000000001</v>
      </c>
      <c r="E591">
        <v>171</v>
      </c>
      <c r="H591">
        <v>2125.078</v>
      </c>
      <c r="I591">
        <v>0</v>
      </c>
      <c r="J591" t="s">
        <v>8</v>
      </c>
      <c r="K591">
        <v>0</v>
      </c>
    </row>
    <row r="592" spans="2:11" x14ac:dyDescent="0.3">
      <c r="B592">
        <v>2142.174</v>
      </c>
      <c r="C592">
        <v>721</v>
      </c>
      <c r="D592">
        <v>0.2191401</v>
      </c>
      <c r="E592">
        <v>158</v>
      </c>
      <c r="H592">
        <v>2128.194</v>
      </c>
      <c r="I592">
        <v>0</v>
      </c>
      <c r="J592" t="s">
        <v>8</v>
      </c>
      <c r="K592">
        <v>0</v>
      </c>
    </row>
    <row r="593" spans="2:11" x14ac:dyDescent="0.3">
      <c r="B593">
        <v>2144.116</v>
      </c>
      <c r="C593">
        <v>721</v>
      </c>
      <c r="D593">
        <v>0.20665739999999999</v>
      </c>
      <c r="E593">
        <v>149</v>
      </c>
      <c r="H593">
        <v>2131.6280000000002</v>
      </c>
      <c r="I593">
        <v>0</v>
      </c>
      <c r="J593" t="s">
        <v>8</v>
      </c>
      <c r="K593">
        <v>0</v>
      </c>
    </row>
    <row r="594" spans="2:11" x14ac:dyDescent="0.3">
      <c r="B594">
        <v>2148.92</v>
      </c>
      <c r="C594">
        <v>721</v>
      </c>
      <c r="D594">
        <v>0.2011096</v>
      </c>
      <c r="E594">
        <v>145</v>
      </c>
      <c r="H594">
        <v>2134.7579999999998</v>
      </c>
      <c r="I594">
        <v>0</v>
      </c>
      <c r="J594" t="s">
        <v>8</v>
      </c>
      <c r="K594">
        <v>0</v>
      </c>
    </row>
    <row r="595" spans="2:11" x14ac:dyDescent="0.3">
      <c r="B595">
        <v>2152.4780000000001</v>
      </c>
      <c r="C595">
        <v>721</v>
      </c>
      <c r="D595">
        <v>0.20804439999999999</v>
      </c>
      <c r="E595">
        <v>150</v>
      </c>
      <c r="H595">
        <v>2137.6239999999998</v>
      </c>
      <c r="I595">
        <v>0</v>
      </c>
      <c r="J595" t="s">
        <v>8</v>
      </c>
      <c r="K595">
        <v>0</v>
      </c>
    </row>
    <row r="596" spans="2:11" x14ac:dyDescent="0.3">
      <c r="B596">
        <v>2156.44</v>
      </c>
      <c r="C596">
        <v>721</v>
      </c>
      <c r="D596">
        <v>0.2011096</v>
      </c>
      <c r="E596">
        <v>145</v>
      </c>
      <c r="H596">
        <v>2141.0569999999998</v>
      </c>
      <c r="I596">
        <v>0</v>
      </c>
      <c r="J596" t="s">
        <v>8</v>
      </c>
      <c r="K596">
        <v>0</v>
      </c>
    </row>
    <row r="597" spans="2:11" x14ac:dyDescent="0.3">
      <c r="B597">
        <v>2161.6669999999999</v>
      </c>
      <c r="C597">
        <v>721</v>
      </c>
      <c r="D597">
        <v>0.21220530000000001</v>
      </c>
      <c r="E597">
        <v>153</v>
      </c>
      <c r="H597">
        <v>2144.3890000000001</v>
      </c>
      <c r="I597">
        <v>0</v>
      </c>
      <c r="J597" t="s">
        <v>8</v>
      </c>
      <c r="K597">
        <v>0</v>
      </c>
    </row>
    <row r="598" spans="2:11" x14ac:dyDescent="0.3">
      <c r="B598">
        <v>2163.4609999999998</v>
      </c>
      <c r="C598">
        <v>721</v>
      </c>
      <c r="D598">
        <v>0.21220530000000001</v>
      </c>
      <c r="E598">
        <v>153</v>
      </c>
      <c r="H598">
        <v>2147.5439999999999</v>
      </c>
      <c r="I598">
        <v>0</v>
      </c>
      <c r="J598" t="s">
        <v>8</v>
      </c>
      <c r="K598">
        <v>0</v>
      </c>
    </row>
    <row r="599" spans="2:11" x14ac:dyDescent="0.3">
      <c r="B599">
        <v>2168.25</v>
      </c>
      <c r="C599">
        <v>721</v>
      </c>
      <c r="D599">
        <v>0.223301</v>
      </c>
      <c r="E599">
        <v>161</v>
      </c>
      <c r="H599">
        <v>2150.9810000000002</v>
      </c>
      <c r="I599">
        <v>0</v>
      </c>
      <c r="J599" t="s">
        <v>8</v>
      </c>
      <c r="K599">
        <v>0</v>
      </c>
    </row>
    <row r="600" spans="2:11" x14ac:dyDescent="0.3">
      <c r="B600">
        <v>2170.2240000000002</v>
      </c>
      <c r="C600">
        <v>721</v>
      </c>
      <c r="D600">
        <v>0.23300969999999999</v>
      </c>
      <c r="E600">
        <v>168</v>
      </c>
      <c r="H600">
        <v>2154.4899999999998</v>
      </c>
      <c r="I600">
        <v>0</v>
      </c>
      <c r="J600" t="s">
        <v>8</v>
      </c>
      <c r="K600">
        <v>0</v>
      </c>
    </row>
    <row r="601" spans="2:11" x14ac:dyDescent="0.3">
      <c r="B601">
        <v>2176.114</v>
      </c>
      <c r="C601">
        <v>721</v>
      </c>
      <c r="D601">
        <v>0.20943139999999999</v>
      </c>
      <c r="E601">
        <v>151</v>
      </c>
      <c r="H601">
        <v>2157.9079999999999</v>
      </c>
      <c r="I601">
        <v>0</v>
      </c>
      <c r="J601" t="s">
        <v>8</v>
      </c>
      <c r="K601">
        <v>0</v>
      </c>
    </row>
    <row r="602" spans="2:11" x14ac:dyDescent="0.3">
      <c r="B602">
        <v>2180.0340000000001</v>
      </c>
      <c r="C602">
        <v>721</v>
      </c>
      <c r="D602">
        <v>0.20943139999999999</v>
      </c>
      <c r="E602">
        <v>151</v>
      </c>
      <c r="H602">
        <v>2160.8009999999999</v>
      </c>
      <c r="I602">
        <v>0</v>
      </c>
      <c r="J602" t="s">
        <v>8</v>
      </c>
      <c r="K602">
        <v>0</v>
      </c>
    </row>
    <row r="603" spans="2:11" x14ac:dyDescent="0.3">
      <c r="B603">
        <v>2183.002</v>
      </c>
      <c r="C603">
        <v>721</v>
      </c>
      <c r="D603">
        <v>0.19140080000000001</v>
      </c>
      <c r="E603">
        <v>138</v>
      </c>
      <c r="H603">
        <v>2164.1709999999998</v>
      </c>
      <c r="I603">
        <v>0</v>
      </c>
      <c r="J603" t="s">
        <v>8</v>
      </c>
      <c r="K603">
        <v>0</v>
      </c>
    </row>
    <row r="604" spans="2:11" x14ac:dyDescent="0.3">
      <c r="B604">
        <v>2186.6590000000001</v>
      </c>
      <c r="C604">
        <v>721</v>
      </c>
      <c r="D604">
        <v>0.2038835</v>
      </c>
      <c r="E604">
        <v>147</v>
      </c>
      <c r="H604">
        <v>2167.6590000000001</v>
      </c>
      <c r="I604">
        <v>0</v>
      </c>
      <c r="J604" t="s">
        <v>8</v>
      </c>
      <c r="K604">
        <v>0</v>
      </c>
    </row>
    <row r="605" spans="2:11" x14ac:dyDescent="0.3">
      <c r="B605">
        <v>2190.5309999999999</v>
      </c>
      <c r="C605">
        <v>721</v>
      </c>
      <c r="D605">
        <v>0.1997226</v>
      </c>
      <c r="E605">
        <v>144</v>
      </c>
      <c r="H605">
        <v>2171.114</v>
      </c>
      <c r="I605">
        <v>0</v>
      </c>
      <c r="J605" t="s">
        <v>8</v>
      </c>
      <c r="K605">
        <v>0</v>
      </c>
    </row>
    <row r="606" spans="2:11" x14ac:dyDescent="0.3">
      <c r="B606">
        <v>2195.5360000000001</v>
      </c>
      <c r="C606">
        <v>721</v>
      </c>
      <c r="D606">
        <v>0.23717060000000001</v>
      </c>
      <c r="E606">
        <v>171</v>
      </c>
      <c r="H606">
        <v>2174.6379999999999</v>
      </c>
      <c r="I606">
        <v>0</v>
      </c>
      <c r="J606" t="s">
        <v>8</v>
      </c>
      <c r="K606">
        <v>0</v>
      </c>
    </row>
    <row r="607" spans="2:11" x14ac:dyDescent="0.3">
      <c r="B607">
        <v>2197.364</v>
      </c>
      <c r="C607">
        <v>721</v>
      </c>
      <c r="D607">
        <v>0.23162269999999999</v>
      </c>
      <c r="E607">
        <v>167</v>
      </c>
      <c r="H607">
        <v>2178.1120000000001</v>
      </c>
      <c r="I607">
        <v>0</v>
      </c>
      <c r="J607" t="s">
        <v>8</v>
      </c>
      <c r="K607">
        <v>0</v>
      </c>
    </row>
    <row r="608" spans="2:11" x14ac:dyDescent="0.3">
      <c r="B608">
        <v>2202.404</v>
      </c>
      <c r="C608">
        <v>721</v>
      </c>
      <c r="D608">
        <v>0.2482663</v>
      </c>
      <c r="E608">
        <v>179</v>
      </c>
      <c r="H608">
        <v>2181.5419999999999</v>
      </c>
      <c r="I608">
        <v>0</v>
      </c>
      <c r="J608" t="s">
        <v>8</v>
      </c>
      <c r="K608">
        <v>0</v>
      </c>
    </row>
    <row r="609" spans="2:11" x14ac:dyDescent="0.3">
      <c r="B609">
        <v>2204.23</v>
      </c>
      <c r="C609">
        <v>721</v>
      </c>
      <c r="D609">
        <v>0.23717060000000001</v>
      </c>
      <c r="E609">
        <v>171</v>
      </c>
      <c r="H609">
        <v>2185</v>
      </c>
      <c r="I609">
        <v>0</v>
      </c>
      <c r="J609" t="s">
        <v>8</v>
      </c>
      <c r="K609">
        <v>0</v>
      </c>
    </row>
    <row r="610" spans="2:11" x14ac:dyDescent="0.3">
      <c r="B610">
        <v>2209.1550000000002</v>
      </c>
      <c r="C610">
        <v>721</v>
      </c>
      <c r="D610">
        <v>0.23855760000000001</v>
      </c>
      <c r="E610">
        <v>172</v>
      </c>
      <c r="H610">
        <v>2187.9259999999999</v>
      </c>
      <c r="I610">
        <v>0</v>
      </c>
      <c r="J610" t="s">
        <v>8</v>
      </c>
      <c r="K610">
        <v>0</v>
      </c>
    </row>
    <row r="611" spans="2:11" x14ac:dyDescent="0.3">
      <c r="B611">
        <v>2211.19</v>
      </c>
      <c r="C611">
        <v>721</v>
      </c>
      <c r="D611">
        <v>0.23023579999999999</v>
      </c>
      <c r="E611">
        <v>166</v>
      </c>
      <c r="H611">
        <v>2191.7269999999999</v>
      </c>
      <c r="I611">
        <v>0</v>
      </c>
      <c r="J611" t="s">
        <v>8</v>
      </c>
      <c r="K611">
        <v>0</v>
      </c>
    </row>
    <row r="612" spans="2:11" x14ac:dyDescent="0.3">
      <c r="B612">
        <v>2215.9110000000001</v>
      </c>
      <c r="C612">
        <v>721</v>
      </c>
      <c r="D612">
        <v>0.2205271</v>
      </c>
      <c r="E612">
        <v>159</v>
      </c>
      <c r="H612">
        <v>2195.672</v>
      </c>
      <c r="I612">
        <v>0</v>
      </c>
      <c r="J612" t="s">
        <v>8</v>
      </c>
      <c r="K612">
        <v>0</v>
      </c>
    </row>
    <row r="613" spans="2:11" x14ac:dyDescent="0.3">
      <c r="B613">
        <v>2217.7910000000002</v>
      </c>
      <c r="C613">
        <v>721</v>
      </c>
      <c r="D613">
        <v>0.2205271</v>
      </c>
      <c r="E613">
        <v>159</v>
      </c>
      <c r="H613">
        <v>2200.1030000000001</v>
      </c>
      <c r="I613">
        <v>0</v>
      </c>
      <c r="J613" t="s">
        <v>8</v>
      </c>
      <c r="K613">
        <v>0</v>
      </c>
    </row>
    <row r="614" spans="2:11" x14ac:dyDescent="0.3">
      <c r="B614">
        <v>2223.3020000000001</v>
      </c>
      <c r="C614">
        <v>721</v>
      </c>
      <c r="D614">
        <v>0.21636620000000001</v>
      </c>
      <c r="E614">
        <v>156</v>
      </c>
      <c r="H614">
        <v>2203.0830000000001</v>
      </c>
      <c r="I614">
        <v>0</v>
      </c>
      <c r="J614" t="s">
        <v>8</v>
      </c>
      <c r="K614">
        <v>0</v>
      </c>
    </row>
    <row r="615" spans="2:11" x14ac:dyDescent="0.3">
      <c r="B615">
        <v>2226.9250000000002</v>
      </c>
      <c r="C615">
        <v>721</v>
      </c>
      <c r="D615">
        <v>0.221914</v>
      </c>
      <c r="E615">
        <v>160</v>
      </c>
      <c r="H615">
        <v>2206.694</v>
      </c>
      <c r="I615">
        <v>0</v>
      </c>
      <c r="J615" t="s">
        <v>8</v>
      </c>
      <c r="K615">
        <v>0</v>
      </c>
    </row>
    <row r="616" spans="2:11" x14ac:dyDescent="0.3">
      <c r="B616">
        <v>2230.1819999999998</v>
      </c>
      <c r="C616">
        <v>721</v>
      </c>
      <c r="D616">
        <v>0.22884879999999999</v>
      </c>
      <c r="E616">
        <v>165</v>
      </c>
      <c r="H616">
        <v>2209.9690000000001</v>
      </c>
      <c r="I616">
        <v>0</v>
      </c>
      <c r="J616" t="s">
        <v>8</v>
      </c>
      <c r="K616">
        <v>0</v>
      </c>
    </row>
    <row r="617" spans="2:11" x14ac:dyDescent="0.3">
      <c r="B617">
        <v>2233.9899999999998</v>
      </c>
      <c r="C617">
        <v>721</v>
      </c>
      <c r="D617">
        <v>0.2205271</v>
      </c>
      <c r="E617">
        <v>159</v>
      </c>
      <c r="H617">
        <v>2213.4259999999999</v>
      </c>
      <c r="I617">
        <v>0</v>
      </c>
      <c r="J617" t="s">
        <v>8</v>
      </c>
      <c r="K617">
        <v>0</v>
      </c>
    </row>
    <row r="618" spans="2:11" x14ac:dyDescent="0.3">
      <c r="B618">
        <v>2236.989</v>
      </c>
      <c r="C618">
        <v>721</v>
      </c>
      <c r="D618">
        <v>0.20804439999999999</v>
      </c>
      <c r="E618">
        <v>150</v>
      </c>
      <c r="H618">
        <v>2216.498</v>
      </c>
      <c r="I618">
        <v>0</v>
      </c>
      <c r="J618" t="s">
        <v>8</v>
      </c>
      <c r="K618">
        <v>0</v>
      </c>
    </row>
    <row r="619" spans="2:11" x14ac:dyDescent="0.3">
      <c r="B619">
        <v>2240.4749999999999</v>
      </c>
      <c r="C619">
        <v>721</v>
      </c>
      <c r="D619">
        <v>0.20804439999999999</v>
      </c>
      <c r="E619">
        <v>150</v>
      </c>
      <c r="H619">
        <v>2220.0839999999998</v>
      </c>
      <c r="I619">
        <v>0</v>
      </c>
      <c r="J619" t="s">
        <v>8</v>
      </c>
      <c r="K619">
        <v>0</v>
      </c>
    </row>
    <row r="620" spans="2:11" x14ac:dyDescent="0.3">
      <c r="B620">
        <v>2243.4259999999999</v>
      </c>
      <c r="C620">
        <v>721</v>
      </c>
      <c r="D620">
        <v>0.23439670000000001</v>
      </c>
      <c r="E620">
        <v>169</v>
      </c>
      <c r="H620">
        <v>2223.2979999999998</v>
      </c>
      <c r="I620">
        <v>0</v>
      </c>
      <c r="J620" t="s">
        <v>8</v>
      </c>
      <c r="K620">
        <v>0</v>
      </c>
    </row>
    <row r="621" spans="2:11" x14ac:dyDescent="0.3">
      <c r="B621">
        <v>2247.06</v>
      </c>
      <c r="C621">
        <v>721</v>
      </c>
      <c r="D621">
        <v>0.23439670000000001</v>
      </c>
      <c r="E621">
        <v>169</v>
      </c>
      <c r="H621">
        <v>2226.4119999999998</v>
      </c>
      <c r="I621">
        <v>0</v>
      </c>
      <c r="J621" t="s">
        <v>8</v>
      </c>
      <c r="K621">
        <v>0</v>
      </c>
    </row>
    <row r="622" spans="2:11" x14ac:dyDescent="0.3">
      <c r="B622">
        <v>2250.0920000000001</v>
      </c>
      <c r="C622">
        <v>721</v>
      </c>
      <c r="D622">
        <v>0.25936199999999998</v>
      </c>
      <c r="E622">
        <v>187</v>
      </c>
      <c r="H622">
        <v>2229.77</v>
      </c>
      <c r="I622">
        <v>0</v>
      </c>
      <c r="J622" t="s">
        <v>8</v>
      </c>
      <c r="K622">
        <v>0</v>
      </c>
    </row>
    <row r="623" spans="2:11" x14ac:dyDescent="0.3">
      <c r="B623">
        <v>2253.8679999999999</v>
      </c>
      <c r="C623">
        <v>721</v>
      </c>
      <c r="D623">
        <v>0.25104019999999999</v>
      </c>
      <c r="E623">
        <v>181</v>
      </c>
      <c r="H623">
        <v>2233.1170000000002</v>
      </c>
      <c r="I623">
        <v>0</v>
      </c>
      <c r="J623" t="s">
        <v>8</v>
      </c>
      <c r="K623">
        <v>0</v>
      </c>
    </row>
    <row r="624" spans="2:11" x14ac:dyDescent="0.3">
      <c r="B624">
        <v>2257.2359999999999</v>
      </c>
      <c r="C624">
        <v>721</v>
      </c>
      <c r="D624">
        <v>0.2468793</v>
      </c>
      <c r="E624">
        <v>178</v>
      </c>
      <c r="H624">
        <v>2236.3820000000001</v>
      </c>
      <c r="I624">
        <v>0</v>
      </c>
      <c r="J624" t="s">
        <v>8</v>
      </c>
      <c r="K624">
        <v>0</v>
      </c>
    </row>
    <row r="625" spans="2:11" x14ac:dyDescent="0.3">
      <c r="B625">
        <v>2260.866</v>
      </c>
      <c r="C625">
        <v>721</v>
      </c>
      <c r="D625">
        <v>0.26490979999999997</v>
      </c>
      <c r="E625">
        <v>191</v>
      </c>
      <c r="H625">
        <v>2239.8119999999999</v>
      </c>
      <c r="I625">
        <v>0</v>
      </c>
      <c r="J625" t="s">
        <v>8</v>
      </c>
      <c r="K625">
        <v>0</v>
      </c>
    </row>
    <row r="626" spans="2:11" x14ac:dyDescent="0.3">
      <c r="B626">
        <v>2263.2249999999999</v>
      </c>
      <c r="C626">
        <v>721</v>
      </c>
      <c r="D626">
        <v>0.25381419999999999</v>
      </c>
      <c r="E626">
        <v>183</v>
      </c>
      <c r="H626">
        <v>2243.0390000000002</v>
      </c>
      <c r="I626">
        <v>0</v>
      </c>
      <c r="J626" t="s">
        <v>8</v>
      </c>
      <c r="K626">
        <v>0</v>
      </c>
    </row>
    <row r="627" spans="2:11" x14ac:dyDescent="0.3">
      <c r="B627">
        <v>2267.578</v>
      </c>
      <c r="C627">
        <v>721</v>
      </c>
      <c r="D627">
        <v>0.2454924</v>
      </c>
      <c r="E627">
        <v>177</v>
      </c>
      <c r="H627">
        <v>2246.52</v>
      </c>
      <c r="I627">
        <v>0</v>
      </c>
      <c r="J627" t="s">
        <v>8</v>
      </c>
      <c r="K627">
        <v>0</v>
      </c>
    </row>
    <row r="628" spans="2:11" x14ac:dyDescent="0.3">
      <c r="B628">
        <v>2269.5369999999998</v>
      </c>
      <c r="C628">
        <v>721</v>
      </c>
      <c r="D628">
        <v>0.24965329999999999</v>
      </c>
      <c r="E628">
        <v>180</v>
      </c>
      <c r="H628">
        <v>2249.7130000000002</v>
      </c>
      <c r="I628">
        <v>0</v>
      </c>
      <c r="J628" t="s">
        <v>8</v>
      </c>
      <c r="K628">
        <v>0</v>
      </c>
    </row>
    <row r="629" spans="2:11" x14ac:dyDescent="0.3">
      <c r="B629">
        <v>2275.2660000000001</v>
      </c>
      <c r="C629">
        <v>721</v>
      </c>
      <c r="D629">
        <v>0.2413315</v>
      </c>
      <c r="E629">
        <v>174</v>
      </c>
      <c r="H629">
        <v>2253.0439999999999</v>
      </c>
      <c r="I629">
        <v>0</v>
      </c>
      <c r="J629" t="s">
        <v>8</v>
      </c>
      <c r="K629">
        <v>0</v>
      </c>
    </row>
    <row r="630" spans="2:11" x14ac:dyDescent="0.3">
      <c r="B630">
        <v>2278.75</v>
      </c>
      <c r="C630">
        <v>721</v>
      </c>
      <c r="D630">
        <v>0.2468793</v>
      </c>
      <c r="E630">
        <v>178</v>
      </c>
      <c r="H630">
        <v>2256.616</v>
      </c>
      <c r="I630">
        <v>0</v>
      </c>
      <c r="J630" t="s">
        <v>8</v>
      </c>
      <c r="K630">
        <v>0</v>
      </c>
    </row>
    <row r="631" spans="2:11" x14ac:dyDescent="0.3">
      <c r="B631">
        <v>2281.299</v>
      </c>
      <c r="C631">
        <v>721</v>
      </c>
      <c r="D631">
        <v>0.28155340000000001</v>
      </c>
      <c r="E631">
        <v>203</v>
      </c>
      <c r="H631">
        <v>2259.7089999999998</v>
      </c>
      <c r="I631">
        <v>0</v>
      </c>
      <c r="J631" t="s">
        <v>8</v>
      </c>
      <c r="K631">
        <v>0</v>
      </c>
    </row>
    <row r="632" spans="2:11" x14ac:dyDescent="0.3">
      <c r="B632">
        <v>2283.2510000000002</v>
      </c>
      <c r="C632">
        <v>721</v>
      </c>
      <c r="D632">
        <v>0.2926491</v>
      </c>
      <c r="E632">
        <v>211</v>
      </c>
      <c r="H632">
        <v>2263.2660000000001</v>
      </c>
      <c r="I632">
        <v>0</v>
      </c>
      <c r="J632" t="s">
        <v>8</v>
      </c>
      <c r="K632">
        <v>0</v>
      </c>
    </row>
    <row r="633" spans="2:11" x14ac:dyDescent="0.3">
      <c r="B633">
        <v>2288.0279999999998</v>
      </c>
      <c r="C633">
        <v>721</v>
      </c>
      <c r="D633">
        <v>0.27323160000000002</v>
      </c>
      <c r="E633">
        <v>197</v>
      </c>
      <c r="H633">
        <v>2266.7449999999999</v>
      </c>
      <c r="I633">
        <v>0</v>
      </c>
      <c r="J633" t="s">
        <v>8</v>
      </c>
      <c r="K633">
        <v>0</v>
      </c>
    </row>
    <row r="634" spans="2:11" x14ac:dyDescent="0.3">
      <c r="B634">
        <v>2289.788</v>
      </c>
      <c r="C634">
        <v>721</v>
      </c>
      <c r="D634">
        <v>0.27877950000000001</v>
      </c>
      <c r="E634">
        <v>201</v>
      </c>
      <c r="H634">
        <v>2270.1419999999998</v>
      </c>
      <c r="I634">
        <v>0</v>
      </c>
      <c r="J634" t="s">
        <v>8</v>
      </c>
      <c r="K634">
        <v>0</v>
      </c>
    </row>
    <row r="635" spans="2:11" x14ac:dyDescent="0.3">
      <c r="B635">
        <v>2294.886</v>
      </c>
      <c r="C635">
        <v>721</v>
      </c>
      <c r="D635">
        <v>0.2898752</v>
      </c>
      <c r="E635">
        <v>209</v>
      </c>
      <c r="H635">
        <v>2273.1239999999998</v>
      </c>
      <c r="I635">
        <v>0</v>
      </c>
      <c r="J635" t="s">
        <v>8</v>
      </c>
      <c r="K635">
        <v>0</v>
      </c>
    </row>
    <row r="636" spans="2:11" x14ac:dyDescent="0.3">
      <c r="B636">
        <v>2296.623</v>
      </c>
      <c r="C636">
        <v>721</v>
      </c>
      <c r="D636">
        <v>0.30651869999999998</v>
      </c>
      <c r="E636">
        <v>221</v>
      </c>
      <c r="H636">
        <v>2277.0259999999998</v>
      </c>
      <c r="I636">
        <v>0</v>
      </c>
      <c r="J636" t="s">
        <v>8</v>
      </c>
      <c r="K636">
        <v>0</v>
      </c>
    </row>
    <row r="637" spans="2:11" x14ac:dyDescent="0.3">
      <c r="B637">
        <v>2301.7930000000001</v>
      </c>
      <c r="C637">
        <v>721</v>
      </c>
      <c r="D637">
        <v>0.29126210000000002</v>
      </c>
      <c r="E637">
        <v>210</v>
      </c>
      <c r="H637">
        <v>2280.9499999999998</v>
      </c>
      <c r="I637">
        <v>0</v>
      </c>
      <c r="J637" t="s">
        <v>8</v>
      </c>
      <c r="K637">
        <v>0</v>
      </c>
    </row>
    <row r="638" spans="2:11" x14ac:dyDescent="0.3">
      <c r="B638">
        <v>2303.5790000000002</v>
      </c>
      <c r="C638">
        <v>721</v>
      </c>
      <c r="D638">
        <v>0.30374479999999998</v>
      </c>
      <c r="E638">
        <v>219</v>
      </c>
      <c r="H638">
        <v>2284.5050000000001</v>
      </c>
      <c r="I638">
        <v>0</v>
      </c>
      <c r="J638" t="s">
        <v>8</v>
      </c>
      <c r="K638">
        <v>0</v>
      </c>
    </row>
    <row r="639" spans="2:11" x14ac:dyDescent="0.3">
      <c r="B639">
        <v>2308.5770000000002</v>
      </c>
      <c r="C639">
        <v>721</v>
      </c>
      <c r="D639">
        <v>0.29681000000000002</v>
      </c>
      <c r="E639">
        <v>214</v>
      </c>
      <c r="H639">
        <v>2287.848</v>
      </c>
      <c r="I639">
        <v>0</v>
      </c>
      <c r="J639" t="s">
        <v>8</v>
      </c>
      <c r="K639">
        <v>0</v>
      </c>
    </row>
    <row r="640" spans="2:11" x14ac:dyDescent="0.3">
      <c r="B640">
        <v>2310.5230000000001</v>
      </c>
      <c r="C640">
        <v>721</v>
      </c>
      <c r="D640">
        <v>0.32177529999999999</v>
      </c>
      <c r="E640">
        <v>232</v>
      </c>
      <c r="H640">
        <v>2291.0569999999998</v>
      </c>
      <c r="I640">
        <v>0</v>
      </c>
      <c r="J640" t="s">
        <v>8</v>
      </c>
      <c r="K640">
        <v>0</v>
      </c>
    </row>
    <row r="641" spans="2:11" x14ac:dyDescent="0.3">
      <c r="B641">
        <v>2314.991</v>
      </c>
      <c r="C641">
        <v>721</v>
      </c>
      <c r="D641">
        <v>0.33564490000000002</v>
      </c>
      <c r="E641">
        <v>242</v>
      </c>
      <c r="H641">
        <v>2294.4050000000002</v>
      </c>
      <c r="I641">
        <v>0</v>
      </c>
      <c r="J641" t="s">
        <v>8</v>
      </c>
      <c r="K641">
        <v>0</v>
      </c>
    </row>
    <row r="642" spans="2:11" x14ac:dyDescent="0.3">
      <c r="B642">
        <v>2317.0239999999999</v>
      </c>
      <c r="C642">
        <v>721</v>
      </c>
      <c r="D642">
        <v>0.331484</v>
      </c>
      <c r="E642">
        <v>239</v>
      </c>
      <c r="H642">
        <v>2297.4810000000002</v>
      </c>
      <c r="I642">
        <v>0</v>
      </c>
      <c r="J642" t="s">
        <v>8</v>
      </c>
      <c r="K642">
        <v>0</v>
      </c>
    </row>
    <row r="643" spans="2:11" x14ac:dyDescent="0.3">
      <c r="B643">
        <v>2322.433</v>
      </c>
      <c r="C643">
        <v>721</v>
      </c>
      <c r="D643">
        <v>0.31900139999999999</v>
      </c>
      <c r="E643">
        <v>230</v>
      </c>
      <c r="H643">
        <v>2300.7759999999998</v>
      </c>
      <c r="I643">
        <v>0</v>
      </c>
      <c r="J643" t="s">
        <v>8</v>
      </c>
      <c r="K643">
        <v>0</v>
      </c>
    </row>
    <row r="644" spans="2:11" x14ac:dyDescent="0.3">
      <c r="B644">
        <v>2326.0880000000002</v>
      </c>
      <c r="C644">
        <v>721</v>
      </c>
      <c r="D644">
        <v>0.32454919999999998</v>
      </c>
      <c r="E644">
        <v>234</v>
      </c>
      <c r="H644">
        <v>2303.7269999999999</v>
      </c>
      <c r="I644">
        <v>0</v>
      </c>
      <c r="J644" t="s">
        <v>8</v>
      </c>
      <c r="K644">
        <v>0</v>
      </c>
    </row>
    <row r="645" spans="2:11" x14ac:dyDescent="0.3">
      <c r="B645">
        <v>2330.0459999999998</v>
      </c>
      <c r="C645">
        <v>721</v>
      </c>
      <c r="D645">
        <v>0.3106796</v>
      </c>
      <c r="E645">
        <v>224</v>
      </c>
      <c r="H645">
        <v>2307.6370000000002</v>
      </c>
      <c r="I645">
        <v>0</v>
      </c>
      <c r="J645" t="s">
        <v>8</v>
      </c>
      <c r="K645">
        <v>0</v>
      </c>
    </row>
    <row r="646" spans="2:11" x14ac:dyDescent="0.3">
      <c r="B646">
        <v>2334.9690000000001</v>
      </c>
      <c r="C646">
        <v>721</v>
      </c>
      <c r="D646">
        <v>0.33287099999999997</v>
      </c>
      <c r="E646">
        <v>240</v>
      </c>
      <c r="H646">
        <v>2311.4229999999998</v>
      </c>
      <c r="I646">
        <v>0</v>
      </c>
      <c r="J646" t="s">
        <v>8</v>
      </c>
      <c r="K646">
        <v>0</v>
      </c>
    </row>
    <row r="647" spans="2:11" x14ac:dyDescent="0.3">
      <c r="B647">
        <v>2336.7620000000002</v>
      </c>
      <c r="C647">
        <v>721</v>
      </c>
      <c r="D647">
        <v>0.32732319999999998</v>
      </c>
      <c r="E647">
        <v>236</v>
      </c>
      <c r="H647">
        <v>2315.002</v>
      </c>
      <c r="I647">
        <v>0</v>
      </c>
      <c r="J647" t="s">
        <v>8</v>
      </c>
      <c r="K647">
        <v>0</v>
      </c>
    </row>
    <row r="648" spans="2:11" x14ac:dyDescent="0.3">
      <c r="B648">
        <v>2341.6759999999999</v>
      </c>
      <c r="C648">
        <v>721</v>
      </c>
      <c r="D648">
        <v>0.32038830000000001</v>
      </c>
      <c r="E648">
        <v>231</v>
      </c>
      <c r="H648">
        <v>2318.2890000000002</v>
      </c>
      <c r="I648">
        <v>0</v>
      </c>
      <c r="J648" t="s">
        <v>8</v>
      </c>
      <c r="K648">
        <v>0</v>
      </c>
    </row>
    <row r="649" spans="2:11" x14ac:dyDescent="0.3">
      <c r="B649">
        <v>2343.5349999999999</v>
      </c>
      <c r="C649">
        <v>721</v>
      </c>
      <c r="D649">
        <v>0.31900139999999999</v>
      </c>
      <c r="E649">
        <v>230</v>
      </c>
      <c r="H649">
        <v>2321.7080000000001</v>
      </c>
      <c r="I649">
        <v>0</v>
      </c>
      <c r="J649" t="s">
        <v>8</v>
      </c>
      <c r="K649">
        <v>0</v>
      </c>
    </row>
    <row r="650" spans="2:11" x14ac:dyDescent="0.3">
      <c r="B650">
        <v>2348.2199999999998</v>
      </c>
      <c r="C650">
        <v>721</v>
      </c>
      <c r="D650">
        <v>0.32177529999999999</v>
      </c>
      <c r="E650">
        <v>232</v>
      </c>
      <c r="H650">
        <v>2324.87</v>
      </c>
      <c r="I650">
        <v>0</v>
      </c>
      <c r="J650" t="s">
        <v>8</v>
      </c>
      <c r="K650">
        <v>0</v>
      </c>
    </row>
    <row r="651" spans="2:11" x14ac:dyDescent="0.3">
      <c r="B651">
        <v>2350.0450000000001</v>
      </c>
      <c r="C651">
        <v>721</v>
      </c>
      <c r="D651">
        <v>0.3079057</v>
      </c>
      <c r="E651">
        <v>222</v>
      </c>
      <c r="H651">
        <v>2328.393</v>
      </c>
      <c r="I651">
        <v>0</v>
      </c>
      <c r="J651" t="s">
        <v>8</v>
      </c>
      <c r="K651">
        <v>0</v>
      </c>
    </row>
    <row r="652" spans="2:11" x14ac:dyDescent="0.3">
      <c r="B652">
        <v>2354.7429999999999</v>
      </c>
      <c r="C652">
        <v>721</v>
      </c>
      <c r="D652">
        <v>0.29958390000000001</v>
      </c>
      <c r="E652">
        <v>216</v>
      </c>
      <c r="H652">
        <v>2331.855</v>
      </c>
      <c r="I652">
        <v>0</v>
      </c>
      <c r="J652" t="s">
        <v>8</v>
      </c>
      <c r="K652">
        <v>0</v>
      </c>
    </row>
    <row r="653" spans="2:11" x14ac:dyDescent="0.3">
      <c r="B653">
        <v>2358.741</v>
      </c>
      <c r="C653">
        <v>721</v>
      </c>
      <c r="D653">
        <v>0.29126210000000002</v>
      </c>
      <c r="E653">
        <v>210</v>
      </c>
      <c r="H653">
        <v>2334.703</v>
      </c>
      <c r="I653">
        <v>0</v>
      </c>
      <c r="J653" t="s">
        <v>8</v>
      </c>
      <c r="K653">
        <v>0</v>
      </c>
    </row>
    <row r="654" spans="2:11" x14ac:dyDescent="0.3">
      <c r="B654">
        <v>2362.1219999999998</v>
      </c>
      <c r="C654">
        <v>721</v>
      </c>
      <c r="D654">
        <v>0.31484050000000002</v>
      </c>
      <c r="E654">
        <v>227</v>
      </c>
      <c r="H654">
        <v>2338.1950000000002</v>
      </c>
      <c r="I654">
        <v>0</v>
      </c>
      <c r="J654" t="s">
        <v>8</v>
      </c>
      <c r="K654">
        <v>0</v>
      </c>
    </row>
    <row r="655" spans="2:11" x14ac:dyDescent="0.3">
      <c r="B655">
        <v>2362.96</v>
      </c>
      <c r="C655">
        <v>721</v>
      </c>
      <c r="D655">
        <v>0.31622749999999999</v>
      </c>
      <c r="E655">
        <v>228</v>
      </c>
      <c r="H655">
        <v>2341.5479999999998</v>
      </c>
      <c r="I655">
        <v>0</v>
      </c>
      <c r="J655" t="s">
        <v>8</v>
      </c>
      <c r="K655">
        <v>0</v>
      </c>
    </row>
    <row r="656" spans="2:11" x14ac:dyDescent="0.3">
      <c r="B656">
        <v>2368.8119999999999</v>
      </c>
      <c r="C656">
        <v>721</v>
      </c>
      <c r="D656">
        <v>0.31206660000000003</v>
      </c>
      <c r="E656">
        <v>225</v>
      </c>
      <c r="H656">
        <v>2344.873</v>
      </c>
      <c r="I656">
        <v>0</v>
      </c>
      <c r="J656" t="s">
        <v>8</v>
      </c>
      <c r="K656">
        <v>0</v>
      </c>
    </row>
    <row r="657" spans="2:11" x14ac:dyDescent="0.3">
      <c r="B657">
        <v>2372.5059999999999</v>
      </c>
      <c r="C657">
        <v>721</v>
      </c>
      <c r="D657">
        <v>0.3079057</v>
      </c>
      <c r="E657">
        <v>222</v>
      </c>
      <c r="H657">
        <v>2348.326</v>
      </c>
      <c r="I657">
        <v>0</v>
      </c>
      <c r="J657" t="s">
        <v>8</v>
      </c>
      <c r="K657">
        <v>0</v>
      </c>
    </row>
    <row r="658" spans="2:11" x14ac:dyDescent="0.3">
      <c r="B658">
        <v>2375.529</v>
      </c>
      <c r="C658">
        <v>721</v>
      </c>
      <c r="D658">
        <v>0.29403610000000002</v>
      </c>
      <c r="E658">
        <v>212</v>
      </c>
      <c r="H658">
        <v>2351.393</v>
      </c>
      <c r="I658">
        <v>0</v>
      </c>
      <c r="J658" t="s">
        <v>8</v>
      </c>
      <c r="K658">
        <v>0</v>
      </c>
    </row>
    <row r="659" spans="2:11" x14ac:dyDescent="0.3">
      <c r="B659">
        <v>2379.0729999999999</v>
      </c>
      <c r="C659">
        <v>721</v>
      </c>
      <c r="D659">
        <v>0.29819689999999999</v>
      </c>
      <c r="E659">
        <v>215</v>
      </c>
      <c r="H659">
        <v>2354.9409999999998</v>
      </c>
      <c r="I659">
        <v>0</v>
      </c>
      <c r="J659" t="s">
        <v>8</v>
      </c>
      <c r="K659">
        <v>0</v>
      </c>
    </row>
    <row r="660" spans="2:11" x14ac:dyDescent="0.3">
      <c r="B660">
        <v>2382.1759999999999</v>
      </c>
      <c r="C660">
        <v>721</v>
      </c>
      <c r="D660">
        <v>0.30651869999999998</v>
      </c>
      <c r="E660">
        <v>221</v>
      </c>
      <c r="H660">
        <v>2358.1889999999999</v>
      </c>
      <c r="I660">
        <v>0</v>
      </c>
      <c r="J660" t="s">
        <v>8</v>
      </c>
      <c r="K660">
        <v>0</v>
      </c>
    </row>
    <row r="661" spans="2:11" x14ac:dyDescent="0.3">
      <c r="B661">
        <v>2385.94</v>
      </c>
      <c r="C661">
        <v>721</v>
      </c>
      <c r="D661">
        <v>0.3134535</v>
      </c>
      <c r="E661">
        <v>226</v>
      </c>
      <c r="H661">
        <v>2361.3870000000002</v>
      </c>
      <c r="I661">
        <v>0</v>
      </c>
      <c r="J661" t="s">
        <v>8</v>
      </c>
      <c r="K661">
        <v>0</v>
      </c>
    </row>
    <row r="662" spans="2:11" x14ac:dyDescent="0.3">
      <c r="B662">
        <v>2389.0450000000001</v>
      </c>
      <c r="C662">
        <v>721</v>
      </c>
      <c r="D662">
        <v>0.3106796</v>
      </c>
      <c r="E662">
        <v>224</v>
      </c>
      <c r="H662">
        <v>2364.9639999999999</v>
      </c>
      <c r="I662">
        <v>0</v>
      </c>
      <c r="J662" t="s">
        <v>8</v>
      </c>
      <c r="K662">
        <v>0</v>
      </c>
    </row>
    <row r="663" spans="2:11" x14ac:dyDescent="0.3">
      <c r="B663">
        <v>2392.6950000000002</v>
      </c>
      <c r="C663">
        <v>721</v>
      </c>
      <c r="D663">
        <v>0.32316230000000001</v>
      </c>
      <c r="E663">
        <v>233</v>
      </c>
      <c r="H663">
        <v>2368.018</v>
      </c>
      <c r="I663">
        <v>0</v>
      </c>
      <c r="J663" t="s">
        <v>8</v>
      </c>
      <c r="K663">
        <v>0</v>
      </c>
    </row>
    <row r="664" spans="2:11" x14ac:dyDescent="0.3">
      <c r="B664">
        <v>2395.7020000000002</v>
      </c>
      <c r="C664">
        <v>721</v>
      </c>
      <c r="D664">
        <v>0.32593620000000001</v>
      </c>
      <c r="E664">
        <v>235</v>
      </c>
      <c r="H664">
        <v>2371.5279999999998</v>
      </c>
      <c r="I664">
        <v>0</v>
      </c>
      <c r="J664" t="s">
        <v>8</v>
      </c>
      <c r="K664">
        <v>0</v>
      </c>
    </row>
    <row r="665" spans="2:11" x14ac:dyDescent="0.3">
      <c r="B665">
        <v>2399.5419999999999</v>
      </c>
      <c r="C665">
        <v>721</v>
      </c>
      <c r="D665">
        <v>0.32316230000000001</v>
      </c>
      <c r="E665">
        <v>233</v>
      </c>
      <c r="H665">
        <v>2374.96</v>
      </c>
      <c r="I665">
        <v>0</v>
      </c>
      <c r="J665" t="s">
        <v>8</v>
      </c>
      <c r="K665">
        <v>0</v>
      </c>
    </row>
    <row r="666" spans="2:11" x14ac:dyDescent="0.3">
      <c r="B666">
        <v>2402.63</v>
      </c>
      <c r="C666">
        <v>721</v>
      </c>
      <c r="D666">
        <v>0.30651869999999998</v>
      </c>
      <c r="E666">
        <v>221</v>
      </c>
      <c r="H666">
        <v>2378.3240000000001</v>
      </c>
      <c r="I666">
        <v>0</v>
      </c>
      <c r="J666" t="s">
        <v>8</v>
      </c>
      <c r="K666">
        <v>0</v>
      </c>
    </row>
    <row r="667" spans="2:11" x14ac:dyDescent="0.3">
      <c r="B667">
        <v>2406.2080000000001</v>
      </c>
      <c r="C667">
        <v>721</v>
      </c>
      <c r="D667">
        <v>0.30097089999999999</v>
      </c>
      <c r="E667">
        <v>217</v>
      </c>
      <c r="H667">
        <v>2381.306</v>
      </c>
      <c r="I667">
        <v>0</v>
      </c>
      <c r="J667" t="s">
        <v>8</v>
      </c>
      <c r="K667">
        <v>0</v>
      </c>
    </row>
    <row r="668" spans="2:11" x14ac:dyDescent="0.3">
      <c r="B668">
        <v>2410.1010000000001</v>
      </c>
      <c r="C668">
        <v>721</v>
      </c>
      <c r="D668">
        <v>0.30651869999999998</v>
      </c>
      <c r="E668">
        <v>221</v>
      </c>
      <c r="H668">
        <v>2386.0720000000001</v>
      </c>
      <c r="I668">
        <v>0</v>
      </c>
      <c r="J668" t="s">
        <v>8</v>
      </c>
      <c r="K668">
        <v>0</v>
      </c>
    </row>
    <row r="669" spans="2:11" x14ac:dyDescent="0.3">
      <c r="B669">
        <v>2415.627</v>
      </c>
      <c r="C669">
        <v>721</v>
      </c>
      <c r="D669">
        <v>0.32593620000000001</v>
      </c>
      <c r="E669">
        <v>235</v>
      </c>
      <c r="H669">
        <v>2389.6529999999998</v>
      </c>
      <c r="I669">
        <v>0</v>
      </c>
      <c r="J669" t="s">
        <v>8</v>
      </c>
      <c r="K669">
        <v>0</v>
      </c>
    </row>
    <row r="670" spans="2:11" x14ac:dyDescent="0.3">
      <c r="B670">
        <v>2419.319</v>
      </c>
      <c r="C670">
        <v>721</v>
      </c>
      <c r="D670">
        <v>0.32593620000000001</v>
      </c>
      <c r="E670">
        <v>235</v>
      </c>
      <c r="H670">
        <v>2392.8440000000001</v>
      </c>
      <c r="I670">
        <v>0</v>
      </c>
      <c r="J670" t="s">
        <v>8</v>
      </c>
      <c r="K670">
        <v>0</v>
      </c>
    </row>
    <row r="671" spans="2:11" x14ac:dyDescent="0.3">
      <c r="B671">
        <v>2423.364</v>
      </c>
      <c r="C671">
        <v>721</v>
      </c>
      <c r="D671">
        <v>0.34119280000000002</v>
      </c>
      <c r="E671">
        <v>246</v>
      </c>
      <c r="H671">
        <v>2396.777</v>
      </c>
      <c r="I671">
        <v>0</v>
      </c>
      <c r="J671" t="s">
        <v>8</v>
      </c>
      <c r="K671">
        <v>0</v>
      </c>
    </row>
    <row r="672" spans="2:11" x14ac:dyDescent="0.3">
      <c r="B672">
        <v>2427.8000000000002</v>
      </c>
      <c r="C672">
        <v>721</v>
      </c>
      <c r="D672">
        <v>0.3550624</v>
      </c>
      <c r="E672">
        <v>256</v>
      </c>
      <c r="H672">
        <v>2400.7159999999999</v>
      </c>
      <c r="I672">
        <v>0</v>
      </c>
      <c r="J672" t="s">
        <v>8</v>
      </c>
      <c r="K672">
        <v>0</v>
      </c>
    </row>
    <row r="673" spans="2:11" x14ac:dyDescent="0.3">
      <c r="B673">
        <v>2429.7269999999999</v>
      </c>
      <c r="C673">
        <v>721</v>
      </c>
      <c r="D673">
        <v>0.34396670000000001</v>
      </c>
      <c r="E673">
        <v>248</v>
      </c>
      <c r="H673">
        <v>2404.634</v>
      </c>
      <c r="I673">
        <v>0</v>
      </c>
      <c r="J673" t="s">
        <v>8</v>
      </c>
      <c r="K673">
        <v>0</v>
      </c>
    </row>
    <row r="674" spans="2:11" x14ac:dyDescent="0.3">
      <c r="B674">
        <v>2434.4169999999999</v>
      </c>
      <c r="C674">
        <v>721</v>
      </c>
      <c r="D674">
        <v>0.33841890000000002</v>
      </c>
      <c r="E674">
        <v>244</v>
      </c>
      <c r="H674">
        <v>2408.1570000000002</v>
      </c>
      <c r="I674">
        <v>0</v>
      </c>
      <c r="J674" t="s">
        <v>8</v>
      </c>
      <c r="K674">
        <v>0</v>
      </c>
    </row>
    <row r="675" spans="2:11" x14ac:dyDescent="0.3">
      <c r="B675">
        <v>2436.268</v>
      </c>
      <c r="C675">
        <v>721</v>
      </c>
      <c r="D675">
        <v>0.35644940000000003</v>
      </c>
      <c r="E675">
        <v>257</v>
      </c>
      <c r="H675">
        <v>2412.0300000000002</v>
      </c>
      <c r="I675">
        <v>0</v>
      </c>
      <c r="J675" t="s">
        <v>8</v>
      </c>
      <c r="K675">
        <v>0</v>
      </c>
    </row>
    <row r="676" spans="2:11" x14ac:dyDescent="0.3">
      <c r="B676">
        <v>2441.203</v>
      </c>
      <c r="C676">
        <v>721</v>
      </c>
      <c r="D676">
        <v>0.36615809999999999</v>
      </c>
      <c r="E676">
        <v>264</v>
      </c>
      <c r="H676">
        <v>2415.9690000000001</v>
      </c>
      <c r="I676">
        <v>0</v>
      </c>
      <c r="J676" t="s">
        <v>8</v>
      </c>
      <c r="K676">
        <v>0</v>
      </c>
    </row>
    <row r="677" spans="2:11" x14ac:dyDescent="0.3">
      <c r="B677">
        <v>2445.13</v>
      </c>
      <c r="C677">
        <v>721</v>
      </c>
      <c r="D677">
        <v>0.33564490000000002</v>
      </c>
      <c r="E677">
        <v>242</v>
      </c>
      <c r="H677">
        <v>2419.9209999999998</v>
      </c>
      <c r="I677">
        <v>0</v>
      </c>
      <c r="J677" t="s">
        <v>8</v>
      </c>
      <c r="K677">
        <v>0</v>
      </c>
    </row>
    <row r="678" spans="2:11" x14ac:dyDescent="0.3">
      <c r="B678">
        <v>2447.6990000000001</v>
      </c>
      <c r="C678">
        <v>721</v>
      </c>
      <c r="D678">
        <v>0.32316230000000001</v>
      </c>
      <c r="E678">
        <v>233</v>
      </c>
      <c r="H678">
        <v>2423.4050000000002</v>
      </c>
      <c r="I678">
        <v>0</v>
      </c>
      <c r="J678" t="s">
        <v>8</v>
      </c>
      <c r="K678">
        <v>0</v>
      </c>
    </row>
    <row r="679" spans="2:11" x14ac:dyDescent="0.3">
      <c r="B679">
        <v>2451.7739999999999</v>
      </c>
      <c r="C679">
        <v>721</v>
      </c>
      <c r="D679">
        <v>0.32038830000000001</v>
      </c>
      <c r="E679">
        <v>231</v>
      </c>
      <c r="H679">
        <v>2426.6709999999998</v>
      </c>
      <c r="I679">
        <v>0</v>
      </c>
      <c r="J679" t="s">
        <v>8</v>
      </c>
      <c r="K679">
        <v>0</v>
      </c>
    </row>
    <row r="680" spans="2:11" x14ac:dyDescent="0.3">
      <c r="B680">
        <v>2455.1799999999998</v>
      </c>
      <c r="C680">
        <v>721</v>
      </c>
      <c r="D680">
        <v>0.31761440000000002</v>
      </c>
      <c r="E680">
        <v>229</v>
      </c>
      <c r="H680">
        <v>2429.8739999999998</v>
      </c>
      <c r="I680">
        <v>0</v>
      </c>
      <c r="J680" t="s">
        <v>8</v>
      </c>
      <c r="K680">
        <v>0</v>
      </c>
    </row>
    <row r="681" spans="2:11" x14ac:dyDescent="0.3">
      <c r="B681">
        <v>2457.998</v>
      </c>
      <c r="C681">
        <v>721</v>
      </c>
      <c r="D681">
        <v>0.32871010000000001</v>
      </c>
      <c r="E681">
        <v>237</v>
      </c>
      <c r="H681">
        <v>2433.2730000000001</v>
      </c>
      <c r="I681">
        <v>0</v>
      </c>
      <c r="J681" t="s">
        <v>8</v>
      </c>
      <c r="K681">
        <v>0</v>
      </c>
    </row>
    <row r="682" spans="2:11" x14ac:dyDescent="0.3">
      <c r="B682">
        <v>2461.933</v>
      </c>
      <c r="C682">
        <v>721</v>
      </c>
      <c r="D682">
        <v>0.331484</v>
      </c>
      <c r="E682">
        <v>239</v>
      </c>
      <c r="H682">
        <v>2436.4609999999998</v>
      </c>
      <c r="I682">
        <v>0</v>
      </c>
      <c r="J682" t="s">
        <v>8</v>
      </c>
      <c r="K682">
        <v>0</v>
      </c>
    </row>
    <row r="683" spans="2:11" x14ac:dyDescent="0.3">
      <c r="B683">
        <v>2466.9459999999999</v>
      </c>
      <c r="C683">
        <v>721</v>
      </c>
      <c r="D683">
        <v>0.34257979999999999</v>
      </c>
      <c r="E683">
        <v>247</v>
      </c>
      <c r="H683">
        <v>2439.9369999999999</v>
      </c>
      <c r="I683">
        <v>0</v>
      </c>
      <c r="J683" t="s">
        <v>8</v>
      </c>
      <c r="K683">
        <v>0</v>
      </c>
    </row>
    <row r="684" spans="2:11" x14ac:dyDescent="0.3">
      <c r="B684">
        <v>2468.7399999999998</v>
      </c>
      <c r="C684">
        <v>721</v>
      </c>
      <c r="D684">
        <v>0.32038830000000001</v>
      </c>
      <c r="E684">
        <v>231</v>
      </c>
      <c r="H684">
        <v>2443.2289999999998</v>
      </c>
      <c r="I684">
        <v>0</v>
      </c>
      <c r="J684" t="s">
        <v>8</v>
      </c>
      <c r="K684">
        <v>0</v>
      </c>
    </row>
    <row r="685" spans="2:11" x14ac:dyDescent="0.3">
      <c r="B685">
        <v>2473.3679999999999</v>
      </c>
      <c r="C685">
        <v>721</v>
      </c>
      <c r="D685">
        <v>0.30929259999999997</v>
      </c>
      <c r="E685">
        <v>223</v>
      </c>
      <c r="H685">
        <v>2446.4110000000001</v>
      </c>
      <c r="I685">
        <v>0</v>
      </c>
      <c r="J685" t="s">
        <v>8</v>
      </c>
      <c r="K685">
        <v>0</v>
      </c>
    </row>
    <row r="686" spans="2:11" x14ac:dyDescent="0.3">
      <c r="B686">
        <v>2475.2510000000002</v>
      </c>
      <c r="C686">
        <v>721</v>
      </c>
      <c r="D686">
        <v>0.30235780000000001</v>
      </c>
      <c r="E686">
        <v>218</v>
      </c>
      <c r="H686">
        <v>2449.6350000000002</v>
      </c>
      <c r="I686">
        <v>0</v>
      </c>
      <c r="J686" t="s">
        <v>8</v>
      </c>
      <c r="K686">
        <v>0</v>
      </c>
    </row>
    <row r="687" spans="2:11" x14ac:dyDescent="0.3">
      <c r="B687">
        <v>2480.1709999999998</v>
      </c>
      <c r="C687">
        <v>721</v>
      </c>
      <c r="D687">
        <v>0.31622749999999999</v>
      </c>
      <c r="E687">
        <v>228</v>
      </c>
      <c r="H687">
        <v>2453.056</v>
      </c>
      <c r="I687">
        <v>0</v>
      </c>
      <c r="J687" t="s">
        <v>8</v>
      </c>
      <c r="K687">
        <v>0</v>
      </c>
    </row>
    <row r="688" spans="2:11" x14ac:dyDescent="0.3">
      <c r="B688">
        <v>2482.029</v>
      </c>
      <c r="C688">
        <v>721</v>
      </c>
      <c r="D688">
        <v>0.31484050000000002</v>
      </c>
      <c r="E688">
        <v>227</v>
      </c>
      <c r="H688">
        <v>2456.6060000000002</v>
      </c>
      <c r="I688">
        <v>0</v>
      </c>
      <c r="J688" t="s">
        <v>8</v>
      </c>
      <c r="K688">
        <v>0</v>
      </c>
    </row>
    <row r="689" spans="2:11" x14ac:dyDescent="0.3">
      <c r="B689">
        <v>2486.7579999999998</v>
      </c>
      <c r="C689">
        <v>721</v>
      </c>
      <c r="D689">
        <v>0.33841890000000002</v>
      </c>
      <c r="E689">
        <v>244</v>
      </c>
      <c r="H689">
        <v>2459.6529999999998</v>
      </c>
      <c r="I689">
        <v>0</v>
      </c>
      <c r="J689" t="s">
        <v>8</v>
      </c>
      <c r="K689">
        <v>0</v>
      </c>
    </row>
    <row r="690" spans="2:11" x14ac:dyDescent="0.3">
      <c r="B690">
        <v>2488.7220000000002</v>
      </c>
      <c r="C690">
        <v>721</v>
      </c>
      <c r="D690">
        <v>0.30513180000000001</v>
      </c>
      <c r="E690">
        <v>220</v>
      </c>
      <c r="H690">
        <v>2462.654</v>
      </c>
      <c r="I690">
        <v>0</v>
      </c>
      <c r="J690" t="s">
        <v>8</v>
      </c>
      <c r="K690">
        <v>0</v>
      </c>
    </row>
    <row r="691" spans="2:11" x14ac:dyDescent="0.3">
      <c r="B691">
        <v>2493.5450000000001</v>
      </c>
      <c r="C691">
        <v>721</v>
      </c>
      <c r="D691">
        <v>0.30929259999999997</v>
      </c>
      <c r="E691">
        <v>223</v>
      </c>
      <c r="H691">
        <v>2465.8960000000002</v>
      </c>
      <c r="I691">
        <v>0</v>
      </c>
      <c r="J691" t="s">
        <v>8</v>
      </c>
      <c r="K691">
        <v>0</v>
      </c>
    </row>
    <row r="692" spans="2:11" x14ac:dyDescent="0.3">
      <c r="B692">
        <v>2495.328</v>
      </c>
      <c r="C692">
        <v>721</v>
      </c>
      <c r="D692">
        <v>0.31484050000000002</v>
      </c>
      <c r="E692">
        <v>227</v>
      </c>
      <c r="H692">
        <v>2469.4319999999998</v>
      </c>
      <c r="I692">
        <v>0</v>
      </c>
      <c r="J692" t="s">
        <v>8</v>
      </c>
      <c r="K692">
        <v>0</v>
      </c>
    </row>
    <row r="693" spans="2:11" x14ac:dyDescent="0.3">
      <c r="B693">
        <v>2500.9749999999999</v>
      </c>
      <c r="C693">
        <v>721</v>
      </c>
      <c r="D693">
        <v>0.30374479999999998</v>
      </c>
      <c r="E693">
        <v>219</v>
      </c>
      <c r="H693">
        <v>2472.5709999999999</v>
      </c>
      <c r="I693">
        <v>0</v>
      </c>
      <c r="J693" t="s">
        <v>8</v>
      </c>
      <c r="K693">
        <v>0</v>
      </c>
    </row>
    <row r="694" spans="2:11" x14ac:dyDescent="0.3">
      <c r="B694">
        <v>2504.5239999999999</v>
      </c>
      <c r="C694">
        <v>721</v>
      </c>
      <c r="D694">
        <v>0.3134535</v>
      </c>
      <c r="E694">
        <v>226</v>
      </c>
      <c r="H694">
        <v>2475.9920000000002</v>
      </c>
      <c r="I694">
        <v>0</v>
      </c>
      <c r="J694" t="s">
        <v>8</v>
      </c>
      <c r="K694">
        <v>0</v>
      </c>
    </row>
    <row r="695" spans="2:11" x14ac:dyDescent="0.3">
      <c r="B695">
        <v>2508.433</v>
      </c>
      <c r="C695">
        <v>721</v>
      </c>
      <c r="D695">
        <v>0.31761440000000002</v>
      </c>
      <c r="E695">
        <v>229</v>
      </c>
      <c r="H695">
        <v>2479.5100000000002</v>
      </c>
      <c r="I695">
        <v>0</v>
      </c>
      <c r="J695" t="s">
        <v>8</v>
      </c>
      <c r="K695">
        <v>0</v>
      </c>
    </row>
    <row r="696" spans="2:11" x14ac:dyDescent="0.3">
      <c r="B696">
        <v>2513.2399999999998</v>
      </c>
      <c r="C696">
        <v>721</v>
      </c>
      <c r="D696">
        <v>0.34812759999999998</v>
      </c>
      <c r="E696">
        <v>251</v>
      </c>
      <c r="H696">
        <v>2482.9299999999998</v>
      </c>
      <c r="I696">
        <v>0</v>
      </c>
      <c r="J696" t="s">
        <v>8</v>
      </c>
      <c r="K696">
        <v>0</v>
      </c>
    </row>
    <row r="697" spans="2:11" x14ac:dyDescent="0.3">
      <c r="B697">
        <v>2515.1610000000001</v>
      </c>
      <c r="C697">
        <v>721</v>
      </c>
      <c r="D697">
        <v>0.34535369999999999</v>
      </c>
      <c r="E697">
        <v>249</v>
      </c>
      <c r="H697">
        <v>2486.2199999999998</v>
      </c>
      <c r="I697">
        <v>0</v>
      </c>
      <c r="J697" t="s">
        <v>8</v>
      </c>
      <c r="K697">
        <v>0</v>
      </c>
    </row>
    <row r="698" spans="2:11" x14ac:dyDescent="0.3">
      <c r="B698">
        <v>2519.9639999999999</v>
      </c>
      <c r="C698">
        <v>721</v>
      </c>
      <c r="D698">
        <v>0.34812759999999998</v>
      </c>
      <c r="E698">
        <v>251</v>
      </c>
      <c r="H698">
        <v>2489.5169999999998</v>
      </c>
      <c r="I698">
        <v>0</v>
      </c>
      <c r="J698" t="s">
        <v>8</v>
      </c>
      <c r="K698">
        <v>0</v>
      </c>
    </row>
    <row r="699" spans="2:11" x14ac:dyDescent="0.3">
      <c r="B699">
        <v>2521.89</v>
      </c>
      <c r="C699">
        <v>721</v>
      </c>
      <c r="D699">
        <v>0.34257979999999999</v>
      </c>
      <c r="E699">
        <v>247</v>
      </c>
      <c r="H699">
        <v>2492.8069999999998</v>
      </c>
      <c r="I699">
        <v>0</v>
      </c>
      <c r="J699" t="s">
        <v>8</v>
      </c>
      <c r="K699">
        <v>0</v>
      </c>
    </row>
    <row r="700" spans="2:11" x14ac:dyDescent="0.3">
      <c r="B700">
        <v>2527.4119999999998</v>
      </c>
      <c r="C700">
        <v>721</v>
      </c>
      <c r="D700">
        <v>0.32038830000000001</v>
      </c>
      <c r="E700">
        <v>231</v>
      </c>
      <c r="H700">
        <v>2496.33</v>
      </c>
      <c r="I700">
        <v>0</v>
      </c>
      <c r="J700" t="s">
        <v>8</v>
      </c>
      <c r="K700">
        <v>0</v>
      </c>
    </row>
    <row r="701" spans="2:11" x14ac:dyDescent="0.3">
      <c r="B701">
        <v>2532.14</v>
      </c>
      <c r="C701">
        <v>721</v>
      </c>
      <c r="D701">
        <v>0.31484050000000002</v>
      </c>
      <c r="E701">
        <v>227</v>
      </c>
      <c r="H701">
        <v>2499.3629999999998</v>
      </c>
      <c r="I701">
        <v>0</v>
      </c>
      <c r="J701" t="s">
        <v>8</v>
      </c>
      <c r="K701">
        <v>0</v>
      </c>
    </row>
    <row r="702" spans="2:11" x14ac:dyDescent="0.3">
      <c r="B702">
        <v>2535.8670000000002</v>
      </c>
      <c r="C702">
        <v>721</v>
      </c>
      <c r="D702">
        <v>0.34257979999999999</v>
      </c>
      <c r="E702">
        <v>247</v>
      </c>
      <c r="H702">
        <v>2502.9229999999998</v>
      </c>
      <c r="I702">
        <v>0</v>
      </c>
      <c r="J702" t="s">
        <v>8</v>
      </c>
      <c r="K702">
        <v>0</v>
      </c>
    </row>
    <row r="703" spans="2:11" x14ac:dyDescent="0.3">
      <c r="B703">
        <v>2538.9059999999999</v>
      </c>
      <c r="C703">
        <v>721</v>
      </c>
      <c r="D703">
        <v>0.331484</v>
      </c>
      <c r="E703">
        <v>239</v>
      </c>
      <c r="H703">
        <v>2505.8539999999998</v>
      </c>
      <c r="I703">
        <v>0</v>
      </c>
      <c r="J703" t="s">
        <v>8</v>
      </c>
      <c r="K703">
        <v>0</v>
      </c>
    </row>
    <row r="704" spans="2:11" x14ac:dyDescent="0.3">
      <c r="B704">
        <v>2543.4470000000001</v>
      </c>
      <c r="C704">
        <v>721</v>
      </c>
      <c r="D704">
        <v>0.35090149999999998</v>
      </c>
      <c r="E704">
        <v>253</v>
      </c>
      <c r="H704">
        <v>2509.4259999999999</v>
      </c>
      <c r="I704">
        <v>0</v>
      </c>
      <c r="J704" t="s">
        <v>8</v>
      </c>
      <c r="K704">
        <v>0</v>
      </c>
    </row>
    <row r="705" spans="2:11" x14ac:dyDescent="0.3">
      <c r="B705">
        <v>2546.6570000000002</v>
      </c>
      <c r="C705">
        <v>721</v>
      </c>
      <c r="D705">
        <v>0.33564490000000002</v>
      </c>
      <c r="E705">
        <v>242</v>
      </c>
      <c r="H705">
        <v>2512.5419999999999</v>
      </c>
      <c r="I705">
        <v>0</v>
      </c>
      <c r="J705" t="s">
        <v>8</v>
      </c>
      <c r="K705">
        <v>0</v>
      </c>
    </row>
    <row r="706" spans="2:11" x14ac:dyDescent="0.3">
      <c r="B706">
        <v>2548.7060000000001</v>
      </c>
      <c r="C706">
        <v>721</v>
      </c>
      <c r="D706">
        <v>0.32454919999999998</v>
      </c>
      <c r="E706">
        <v>234</v>
      </c>
      <c r="H706">
        <v>2516.4580000000001</v>
      </c>
      <c r="I706">
        <v>0</v>
      </c>
      <c r="J706" t="s">
        <v>8</v>
      </c>
      <c r="K706">
        <v>0</v>
      </c>
    </row>
    <row r="707" spans="2:11" x14ac:dyDescent="0.3">
      <c r="B707">
        <v>2553.029</v>
      </c>
      <c r="C707">
        <v>721</v>
      </c>
      <c r="D707">
        <v>0.32316230000000001</v>
      </c>
      <c r="E707">
        <v>233</v>
      </c>
      <c r="H707">
        <v>2520.261</v>
      </c>
      <c r="I707">
        <v>0</v>
      </c>
      <c r="J707" t="s">
        <v>8</v>
      </c>
      <c r="K707">
        <v>0</v>
      </c>
    </row>
    <row r="708" spans="2:11" x14ac:dyDescent="0.3">
      <c r="B708">
        <v>2556.5859999999998</v>
      </c>
      <c r="C708">
        <v>721</v>
      </c>
      <c r="D708">
        <v>0.31622749999999999</v>
      </c>
      <c r="E708">
        <v>228</v>
      </c>
      <c r="H708">
        <v>2524.2600000000002</v>
      </c>
      <c r="I708">
        <v>0</v>
      </c>
      <c r="J708" t="s">
        <v>8</v>
      </c>
      <c r="K708">
        <v>0</v>
      </c>
    </row>
    <row r="709" spans="2:11" x14ac:dyDescent="0.3">
      <c r="B709">
        <v>2559.5770000000002</v>
      </c>
      <c r="C709">
        <v>721</v>
      </c>
      <c r="D709">
        <v>0.30929259999999997</v>
      </c>
      <c r="E709">
        <v>223</v>
      </c>
      <c r="H709">
        <v>2527.7080000000001</v>
      </c>
      <c r="I709">
        <v>0</v>
      </c>
      <c r="J709" t="s">
        <v>8</v>
      </c>
      <c r="K709">
        <v>0</v>
      </c>
    </row>
    <row r="710" spans="2:11" x14ac:dyDescent="0.3">
      <c r="B710">
        <v>2564.0430000000001</v>
      </c>
      <c r="C710">
        <v>721</v>
      </c>
      <c r="D710">
        <v>0.32316230000000001</v>
      </c>
      <c r="E710">
        <v>233</v>
      </c>
      <c r="H710">
        <v>2531.0369999999998</v>
      </c>
      <c r="I710">
        <v>0</v>
      </c>
      <c r="J710" t="s">
        <v>8</v>
      </c>
      <c r="K710">
        <v>0</v>
      </c>
    </row>
    <row r="711" spans="2:11" x14ac:dyDescent="0.3">
      <c r="B711">
        <v>2566.181</v>
      </c>
      <c r="C711">
        <v>721</v>
      </c>
      <c r="D711">
        <v>0.3522885</v>
      </c>
      <c r="E711">
        <v>254</v>
      </c>
      <c r="H711">
        <v>2534.1439999999998</v>
      </c>
      <c r="I711">
        <v>0</v>
      </c>
      <c r="J711" t="s">
        <v>8</v>
      </c>
      <c r="K711">
        <v>0</v>
      </c>
    </row>
    <row r="712" spans="2:11" x14ac:dyDescent="0.3">
      <c r="B712">
        <v>2570.5529999999999</v>
      </c>
      <c r="C712">
        <v>721</v>
      </c>
      <c r="D712">
        <v>0.37309290000000001</v>
      </c>
      <c r="E712">
        <v>269</v>
      </c>
      <c r="H712">
        <v>2537.54</v>
      </c>
      <c r="I712">
        <v>0</v>
      </c>
      <c r="J712" t="s">
        <v>8</v>
      </c>
      <c r="K712">
        <v>0</v>
      </c>
    </row>
    <row r="713" spans="2:11" x14ac:dyDescent="0.3">
      <c r="B713">
        <v>2572.7199999999998</v>
      </c>
      <c r="C713">
        <v>721</v>
      </c>
      <c r="D713">
        <v>0.37031900000000001</v>
      </c>
      <c r="E713">
        <v>267</v>
      </c>
      <c r="H713">
        <v>2540.683</v>
      </c>
      <c r="I713">
        <v>0</v>
      </c>
      <c r="J713" t="s">
        <v>8</v>
      </c>
      <c r="K713">
        <v>0</v>
      </c>
    </row>
    <row r="714" spans="2:11" x14ac:dyDescent="0.3">
      <c r="B714">
        <v>2577.0259999999998</v>
      </c>
      <c r="C714">
        <v>721</v>
      </c>
      <c r="D714">
        <v>0.39389740000000001</v>
      </c>
      <c r="E714">
        <v>284</v>
      </c>
      <c r="H714">
        <v>2543.5189999999998</v>
      </c>
      <c r="I714">
        <v>0</v>
      </c>
      <c r="J714" t="s">
        <v>8</v>
      </c>
      <c r="K714">
        <v>0</v>
      </c>
    </row>
    <row r="715" spans="2:11" x14ac:dyDescent="0.3">
      <c r="B715">
        <v>2579.0929999999998</v>
      </c>
      <c r="C715">
        <v>721</v>
      </c>
      <c r="D715">
        <v>0.37309290000000001</v>
      </c>
      <c r="E715">
        <v>269</v>
      </c>
      <c r="H715">
        <v>2546.991</v>
      </c>
      <c r="I715">
        <v>0</v>
      </c>
      <c r="J715" t="s">
        <v>8</v>
      </c>
      <c r="K715">
        <v>0</v>
      </c>
    </row>
    <row r="716" spans="2:11" x14ac:dyDescent="0.3">
      <c r="B716">
        <v>2583.5219999999999</v>
      </c>
      <c r="C716">
        <v>721</v>
      </c>
      <c r="D716">
        <v>0.36199720000000002</v>
      </c>
      <c r="E716">
        <v>261</v>
      </c>
      <c r="H716">
        <v>2550.3240000000001</v>
      </c>
      <c r="I716">
        <v>0</v>
      </c>
      <c r="J716" t="s">
        <v>8</v>
      </c>
      <c r="K716">
        <v>0</v>
      </c>
    </row>
    <row r="717" spans="2:11" x14ac:dyDescent="0.3">
      <c r="B717">
        <v>2586.6559999999999</v>
      </c>
      <c r="C717">
        <v>721</v>
      </c>
      <c r="D717">
        <v>0.36477120000000002</v>
      </c>
      <c r="E717">
        <v>263</v>
      </c>
      <c r="H717">
        <v>2553.473</v>
      </c>
      <c r="I717">
        <v>0</v>
      </c>
      <c r="J717" t="s">
        <v>8</v>
      </c>
      <c r="K717">
        <v>0</v>
      </c>
    </row>
    <row r="718" spans="2:11" x14ac:dyDescent="0.3">
      <c r="B718">
        <v>2590.0720000000001</v>
      </c>
      <c r="C718">
        <v>721</v>
      </c>
      <c r="D718">
        <v>0.35922330000000002</v>
      </c>
      <c r="E718">
        <v>259</v>
      </c>
      <c r="H718">
        <v>2556.933</v>
      </c>
      <c r="I718">
        <v>0</v>
      </c>
      <c r="J718" t="s">
        <v>8</v>
      </c>
      <c r="K718">
        <v>0</v>
      </c>
    </row>
    <row r="719" spans="2:11" x14ac:dyDescent="0.3">
      <c r="B719">
        <v>2592.1170000000002</v>
      </c>
      <c r="C719">
        <v>721</v>
      </c>
      <c r="D719">
        <v>0.34812759999999998</v>
      </c>
      <c r="E719">
        <v>251</v>
      </c>
      <c r="H719">
        <v>2560.0610000000001</v>
      </c>
      <c r="I719">
        <v>0</v>
      </c>
      <c r="J719" t="s">
        <v>8</v>
      </c>
      <c r="K719">
        <v>0</v>
      </c>
    </row>
    <row r="720" spans="2:11" x14ac:dyDescent="0.3">
      <c r="B720">
        <v>2596.73</v>
      </c>
      <c r="C720">
        <v>721</v>
      </c>
      <c r="D720">
        <v>0.3578363</v>
      </c>
      <c r="E720">
        <v>258</v>
      </c>
      <c r="H720">
        <v>2562.8829999999998</v>
      </c>
      <c r="I720">
        <v>0</v>
      </c>
      <c r="J720" t="s">
        <v>8</v>
      </c>
      <c r="K720">
        <v>0</v>
      </c>
    </row>
    <row r="721" spans="2:11" x14ac:dyDescent="0.3">
      <c r="B721">
        <v>2598.828</v>
      </c>
      <c r="C721">
        <v>721</v>
      </c>
      <c r="D721">
        <v>0.34951460000000001</v>
      </c>
      <c r="E721">
        <v>252</v>
      </c>
      <c r="H721">
        <v>2566.386</v>
      </c>
      <c r="I721">
        <v>0</v>
      </c>
      <c r="J721" t="s">
        <v>8</v>
      </c>
      <c r="K721">
        <v>0</v>
      </c>
    </row>
    <row r="722" spans="2:11" x14ac:dyDescent="0.3">
      <c r="B722">
        <v>2603.2469999999998</v>
      </c>
      <c r="C722">
        <v>721</v>
      </c>
      <c r="D722">
        <v>0.34396670000000001</v>
      </c>
      <c r="E722">
        <v>248</v>
      </c>
      <c r="H722">
        <v>2569.7370000000001</v>
      </c>
      <c r="I722">
        <v>0</v>
      </c>
      <c r="J722" t="s">
        <v>8</v>
      </c>
      <c r="K722">
        <v>0</v>
      </c>
    </row>
    <row r="723" spans="2:11" x14ac:dyDescent="0.3">
      <c r="B723">
        <v>2607.4459999999999</v>
      </c>
      <c r="C723">
        <v>721</v>
      </c>
      <c r="D723">
        <v>0.37725379999999997</v>
      </c>
      <c r="E723">
        <v>272</v>
      </c>
      <c r="H723">
        <v>2572.9070000000002</v>
      </c>
      <c r="I723">
        <v>0</v>
      </c>
      <c r="J723" t="s">
        <v>8</v>
      </c>
      <c r="K723">
        <v>0</v>
      </c>
    </row>
    <row r="724" spans="2:11" x14ac:dyDescent="0.3">
      <c r="B724">
        <v>2609.741</v>
      </c>
      <c r="C724">
        <v>721</v>
      </c>
      <c r="D724">
        <v>0.37309290000000001</v>
      </c>
      <c r="E724">
        <v>269</v>
      </c>
      <c r="H724">
        <v>2576.29</v>
      </c>
      <c r="I724">
        <v>0</v>
      </c>
      <c r="J724" t="s">
        <v>8</v>
      </c>
      <c r="K724">
        <v>0</v>
      </c>
    </row>
    <row r="725" spans="2:11" x14ac:dyDescent="0.3">
      <c r="B725">
        <v>2611.9299999999998</v>
      </c>
      <c r="C725">
        <v>721</v>
      </c>
      <c r="D725">
        <v>0.38973649999999999</v>
      </c>
      <c r="E725">
        <v>281</v>
      </c>
      <c r="H725">
        <v>2579.7640000000001</v>
      </c>
      <c r="I725">
        <v>0</v>
      </c>
      <c r="J725" t="s">
        <v>8</v>
      </c>
      <c r="K725">
        <v>0</v>
      </c>
    </row>
    <row r="726" spans="2:11" x14ac:dyDescent="0.3">
      <c r="B726">
        <v>2616.4029999999998</v>
      </c>
      <c r="C726">
        <v>721</v>
      </c>
      <c r="D726">
        <v>0.39251039999999998</v>
      </c>
      <c r="E726">
        <v>283</v>
      </c>
      <c r="H726">
        <v>2583.259</v>
      </c>
      <c r="I726">
        <v>0</v>
      </c>
      <c r="J726" t="s">
        <v>8</v>
      </c>
      <c r="K726">
        <v>0</v>
      </c>
    </row>
    <row r="727" spans="2:11" x14ac:dyDescent="0.3">
      <c r="B727">
        <v>2618.6669999999999</v>
      </c>
      <c r="C727">
        <v>721</v>
      </c>
      <c r="D727">
        <v>0.38557560000000002</v>
      </c>
      <c r="E727">
        <v>278</v>
      </c>
      <c r="H727">
        <v>2586.8180000000002</v>
      </c>
      <c r="I727">
        <v>0</v>
      </c>
      <c r="J727" t="s">
        <v>8</v>
      </c>
      <c r="K727">
        <v>0</v>
      </c>
    </row>
    <row r="728" spans="2:11" x14ac:dyDescent="0.3">
      <c r="B728">
        <v>2623.1390000000001</v>
      </c>
      <c r="C728">
        <v>721</v>
      </c>
      <c r="D728">
        <v>0.36199720000000002</v>
      </c>
      <c r="E728">
        <v>261</v>
      </c>
      <c r="H728">
        <v>2589.654</v>
      </c>
      <c r="I728">
        <v>0</v>
      </c>
      <c r="J728" t="s">
        <v>8</v>
      </c>
      <c r="K728">
        <v>0</v>
      </c>
    </row>
    <row r="729" spans="2:11" x14ac:dyDescent="0.3">
      <c r="B729">
        <v>2627.402</v>
      </c>
      <c r="C729">
        <v>721</v>
      </c>
      <c r="D729">
        <v>0.3758669</v>
      </c>
      <c r="E729">
        <v>271</v>
      </c>
      <c r="H729">
        <v>2593.5439999999999</v>
      </c>
      <c r="I729">
        <v>0</v>
      </c>
      <c r="J729" t="s">
        <v>8</v>
      </c>
      <c r="K729">
        <v>0</v>
      </c>
    </row>
    <row r="730" spans="2:11" x14ac:dyDescent="0.3">
      <c r="B730">
        <v>2630.8780000000002</v>
      </c>
      <c r="C730">
        <v>721</v>
      </c>
      <c r="D730">
        <v>0.3786408</v>
      </c>
      <c r="E730">
        <v>273</v>
      </c>
      <c r="H730">
        <v>2597.0770000000002</v>
      </c>
      <c r="I730">
        <v>0</v>
      </c>
      <c r="J730" t="s">
        <v>8</v>
      </c>
      <c r="K730">
        <v>0</v>
      </c>
    </row>
    <row r="731" spans="2:11" x14ac:dyDescent="0.3">
      <c r="B731">
        <v>2635.29</v>
      </c>
      <c r="C731">
        <v>721</v>
      </c>
      <c r="D731">
        <v>0.3966713</v>
      </c>
      <c r="E731">
        <v>286</v>
      </c>
      <c r="H731">
        <v>2600.2919999999999</v>
      </c>
      <c r="I731">
        <v>0</v>
      </c>
      <c r="J731" t="s">
        <v>8</v>
      </c>
      <c r="K731">
        <v>0</v>
      </c>
    </row>
    <row r="732" spans="2:11" x14ac:dyDescent="0.3">
      <c r="B732">
        <v>2639.4870000000001</v>
      </c>
      <c r="C732">
        <v>721</v>
      </c>
      <c r="D732">
        <v>0.38557560000000002</v>
      </c>
      <c r="E732">
        <v>278</v>
      </c>
      <c r="H732">
        <v>2603.8760000000002</v>
      </c>
      <c r="I732">
        <v>0</v>
      </c>
      <c r="J732" t="s">
        <v>8</v>
      </c>
      <c r="K732">
        <v>0</v>
      </c>
    </row>
    <row r="733" spans="2:11" x14ac:dyDescent="0.3">
      <c r="B733">
        <v>2641.8980000000001</v>
      </c>
      <c r="C733">
        <v>721</v>
      </c>
      <c r="D733">
        <v>0.38002770000000002</v>
      </c>
      <c r="E733">
        <v>274</v>
      </c>
      <c r="H733">
        <v>2606.9259999999999</v>
      </c>
      <c r="I733">
        <v>0</v>
      </c>
      <c r="J733" t="s">
        <v>8</v>
      </c>
      <c r="K733">
        <v>0</v>
      </c>
    </row>
    <row r="734" spans="2:11" x14ac:dyDescent="0.3">
      <c r="B734">
        <v>2644.0070000000001</v>
      </c>
      <c r="C734">
        <v>721</v>
      </c>
      <c r="D734">
        <v>0.38696259999999999</v>
      </c>
      <c r="E734">
        <v>279</v>
      </c>
      <c r="H734">
        <v>2610.3809999999999</v>
      </c>
      <c r="I734">
        <v>0</v>
      </c>
      <c r="J734" t="s">
        <v>8</v>
      </c>
      <c r="K734">
        <v>0</v>
      </c>
    </row>
    <row r="735" spans="2:11" x14ac:dyDescent="0.3">
      <c r="B735">
        <v>2648.453</v>
      </c>
      <c r="C735">
        <v>721</v>
      </c>
      <c r="D735">
        <v>0.37447989999999998</v>
      </c>
      <c r="E735">
        <v>270</v>
      </c>
      <c r="H735">
        <v>2613.482</v>
      </c>
      <c r="I735">
        <v>0</v>
      </c>
      <c r="J735" t="s">
        <v>8</v>
      </c>
      <c r="K735">
        <v>0</v>
      </c>
    </row>
    <row r="736" spans="2:11" x14ac:dyDescent="0.3">
      <c r="B736">
        <v>2652.6669999999999</v>
      </c>
      <c r="C736">
        <v>721</v>
      </c>
      <c r="D736">
        <v>0.36338419999999999</v>
      </c>
      <c r="E736">
        <v>262</v>
      </c>
      <c r="H736">
        <v>2616.3319999999999</v>
      </c>
      <c r="I736">
        <v>0</v>
      </c>
      <c r="J736" t="s">
        <v>8</v>
      </c>
      <c r="K736">
        <v>0</v>
      </c>
    </row>
    <row r="737" spans="2:11" x14ac:dyDescent="0.3">
      <c r="B737">
        <v>2656.1770000000001</v>
      </c>
      <c r="C737">
        <v>721</v>
      </c>
      <c r="D737">
        <v>0.34396670000000001</v>
      </c>
      <c r="E737">
        <v>248</v>
      </c>
      <c r="H737">
        <v>2619.8530000000001</v>
      </c>
      <c r="I737">
        <v>0</v>
      </c>
      <c r="J737" t="s">
        <v>8</v>
      </c>
      <c r="K737">
        <v>0</v>
      </c>
    </row>
    <row r="738" spans="2:11" x14ac:dyDescent="0.3">
      <c r="B738">
        <v>2659.627</v>
      </c>
      <c r="C738">
        <v>721</v>
      </c>
      <c r="D738">
        <v>0.34674060000000001</v>
      </c>
      <c r="E738">
        <v>250</v>
      </c>
      <c r="H738">
        <v>2623.29</v>
      </c>
      <c r="I738">
        <v>0</v>
      </c>
      <c r="J738" t="s">
        <v>8</v>
      </c>
      <c r="K738">
        <v>0</v>
      </c>
    </row>
    <row r="739" spans="2:11" x14ac:dyDescent="0.3">
      <c r="B739">
        <v>2662.7750000000001</v>
      </c>
      <c r="C739">
        <v>721</v>
      </c>
      <c r="D739">
        <v>0.34119280000000002</v>
      </c>
      <c r="E739">
        <v>246</v>
      </c>
      <c r="H739">
        <v>2626.3629999999998</v>
      </c>
      <c r="I739">
        <v>0</v>
      </c>
      <c r="J739" t="s">
        <v>8</v>
      </c>
      <c r="K739">
        <v>0</v>
      </c>
    </row>
    <row r="740" spans="2:11" x14ac:dyDescent="0.3">
      <c r="B740">
        <v>2667.1669999999999</v>
      </c>
      <c r="C740">
        <v>721</v>
      </c>
      <c r="D740">
        <v>0.30374479999999998</v>
      </c>
      <c r="E740">
        <v>219</v>
      </c>
      <c r="H740">
        <v>2629.808</v>
      </c>
      <c r="I740">
        <v>0</v>
      </c>
      <c r="J740" t="s">
        <v>8</v>
      </c>
      <c r="K740">
        <v>0</v>
      </c>
    </row>
    <row r="741" spans="2:11" x14ac:dyDescent="0.3">
      <c r="B741">
        <v>2671.096</v>
      </c>
      <c r="C741">
        <v>721</v>
      </c>
      <c r="D741">
        <v>0.3134535</v>
      </c>
      <c r="E741">
        <v>226</v>
      </c>
      <c r="H741">
        <v>2633.221</v>
      </c>
      <c r="I741">
        <v>0</v>
      </c>
      <c r="J741" t="s">
        <v>8</v>
      </c>
      <c r="K741">
        <v>0</v>
      </c>
    </row>
    <row r="742" spans="2:11" x14ac:dyDescent="0.3">
      <c r="B742">
        <v>2673.5169999999998</v>
      </c>
      <c r="C742">
        <v>721</v>
      </c>
      <c r="D742">
        <v>0.33287099999999997</v>
      </c>
      <c r="E742">
        <v>240</v>
      </c>
      <c r="H742">
        <v>2636.6210000000001</v>
      </c>
      <c r="I742">
        <v>0</v>
      </c>
      <c r="J742" t="s">
        <v>8</v>
      </c>
      <c r="K742">
        <v>0</v>
      </c>
    </row>
    <row r="743" spans="2:11" x14ac:dyDescent="0.3">
      <c r="B743">
        <v>2676.741</v>
      </c>
      <c r="C743">
        <v>721</v>
      </c>
      <c r="D743">
        <v>0.34535369999999999</v>
      </c>
      <c r="E743">
        <v>249</v>
      </c>
      <c r="H743">
        <v>2639.5529999999999</v>
      </c>
      <c r="I743">
        <v>0</v>
      </c>
      <c r="J743" t="s">
        <v>8</v>
      </c>
      <c r="K743">
        <v>0</v>
      </c>
    </row>
    <row r="744" spans="2:11" x14ac:dyDescent="0.3">
      <c r="B744">
        <v>2679.88</v>
      </c>
      <c r="C744">
        <v>721</v>
      </c>
      <c r="D744">
        <v>0.37309290000000001</v>
      </c>
      <c r="E744">
        <v>269</v>
      </c>
      <c r="H744">
        <v>2643.4270000000001</v>
      </c>
      <c r="I744">
        <v>0</v>
      </c>
      <c r="J744" t="s">
        <v>8</v>
      </c>
      <c r="K744">
        <v>0</v>
      </c>
    </row>
    <row r="745" spans="2:11" x14ac:dyDescent="0.3">
      <c r="B745">
        <v>2683.2779999999998</v>
      </c>
      <c r="C745">
        <v>721</v>
      </c>
      <c r="D745">
        <v>0.3758669</v>
      </c>
      <c r="E745">
        <v>271</v>
      </c>
      <c r="H745">
        <v>2647.35</v>
      </c>
      <c r="I745">
        <v>0</v>
      </c>
      <c r="J745" t="s">
        <v>8</v>
      </c>
      <c r="K745">
        <v>0</v>
      </c>
    </row>
    <row r="746" spans="2:11" x14ac:dyDescent="0.3">
      <c r="B746">
        <v>2686.3910000000001</v>
      </c>
      <c r="C746">
        <v>721</v>
      </c>
      <c r="D746">
        <v>0.38418859999999999</v>
      </c>
      <c r="E746">
        <v>277</v>
      </c>
      <c r="H746">
        <v>2650.7730000000001</v>
      </c>
      <c r="I746">
        <v>0</v>
      </c>
      <c r="J746" t="s">
        <v>8</v>
      </c>
      <c r="K746">
        <v>0</v>
      </c>
    </row>
    <row r="747" spans="2:11" x14ac:dyDescent="0.3">
      <c r="B747">
        <v>2689.8119999999999</v>
      </c>
      <c r="C747">
        <v>721</v>
      </c>
      <c r="D747">
        <v>0.39528429999999998</v>
      </c>
      <c r="E747">
        <v>285</v>
      </c>
      <c r="H747">
        <v>2654.1959999999999</v>
      </c>
      <c r="I747">
        <v>0</v>
      </c>
      <c r="J747" t="s">
        <v>8</v>
      </c>
      <c r="K747">
        <v>0</v>
      </c>
    </row>
    <row r="748" spans="2:11" x14ac:dyDescent="0.3">
      <c r="B748">
        <v>2692.806</v>
      </c>
      <c r="C748">
        <v>721</v>
      </c>
      <c r="D748">
        <v>0.40360610000000002</v>
      </c>
      <c r="E748">
        <v>291</v>
      </c>
      <c r="H748">
        <v>2657.6289999999999</v>
      </c>
      <c r="I748">
        <v>0</v>
      </c>
      <c r="J748" t="s">
        <v>8</v>
      </c>
      <c r="K748">
        <v>0</v>
      </c>
    </row>
    <row r="749" spans="2:11" x14ac:dyDescent="0.3">
      <c r="B749">
        <v>2696.473</v>
      </c>
      <c r="C749">
        <v>721</v>
      </c>
      <c r="D749">
        <v>0.38834950000000001</v>
      </c>
      <c r="E749">
        <v>280</v>
      </c>
      <c r="H749">
        <v>2661.163</v>
      </c>
      <c r="I749">
        <v>0</v>
      </c>
      <c r="J749" t="s">
        <v>8</v>
      </c>
      <c r="K749">
        <v>0</v>
      </c>
    </row>
    <row r="750" spans="2:11" x14ac:dyDescent="0.3">
      <c r="B750">
        <v>2699.4659999999999</v>
      </c>
      <c r="C750">
        <v>721</v>
      </c>
      <c r="D750">
        <v>0.36754510000000001</v>
      </c>
      <c r="E750">
        <v>265</v>
      </c>
      <c r="H750">
        <v>2664.57</v>
      </c>
      <c r="I750">
        <v>0</v>
      </c>
      <c r="J750" t="s">
        <v>8</v>
      </c>
      <c r="K750">
        <v>0</v>
      </c>
    </row>
    <row r="751" spans="2:11" x14ac:dyDescent="0.3">
      <c r="B751">
        <v>2702.857</v>
      </c>
      <c r="C751">
        <v>721</v>
      </c>
      <c r="D751">
        <v>0.32871010000000001</v>
      </c>
      <c r="E751">
        <v>237</v>
      </c>
      <c r="H751">
        <v>2668.0160000000001</v>
      </c>
      <c r="I751">
        <v>0</v>
      </c>
      <c r="J751" t="s">
        <v>8</v>
      </c>
      <c r="K751">
        <v>0</v>
      </c>
    </row>
    <row r="752" spans="2:11" x14ac:dyDescent="0.3">
      <c r="B752">
        <v>2705.8440000000001</v>
      </c>
      <c r="C752">
        <v>721</v>
      </c>
      <c r="D752">
        <v>0.35090149999999998</v>
      </c>
      <c r="E752">
        <v>253</v>
      </c>
      <c r="H752">
        <v>2671.0940000000001</v>
      </c>
      <c r="I752">
        <v>0</v>
      </c>
      <c r="J752" t="s">
        <v>8</v>
      </c>
      <c r="K752">
        <v>0</v>
      </c>
    </row>
    <row r="753" spans="2:11" x14ac:dyDescent="0.3">
      <c r="B753">
        <v>2709.2130000000002</v>
      </c>
      <c r="C753">
        <v>721</v>
      </c>
      <c r="D753">
        <v>0.334258</v>
      </c>
      <c r="E753">
        <v>241</v>
      </c>
      <c r="H753">
        <v>2674.346</v>
      </c>
      <c r="I753">
        <v>0</v>
      </c>
      <c r="J753" t="s">
        <v>8</v>
      </c>
      <c r="K753">
        <v>0</v>
      </c>
    </row>
    <row r="754" spans="2:11" x14ac:dyDescent="0.3">
      <c r="B754">
        <v>2713.1019999999999</v>
      </c>
      <c r="C754">
        <v>721</v>
      </c>
      <c r="D754">
        <v>0.32177529999999999</v>
      </c>
      <c r="E754">
        <v>232</v>
      </c>
      <c r="H754">
        <v>2677.4409999999998</v>
      </c>
      <c r="I754">
        <v>0</v>
      </c>
      <c r="J754" t="s">
        <v>8</v>
      </c>
      <c r="K754">
        <v>0</v>
      </c>
    </row>
    <row r="755" spans="2:11" x14ac:dyDescent="0.3">
      <c r="B755">
        <v>2716.73</v>
      </c>
      <c r="C755">
        <v>721</v>
      </c>
      <c r="D755">
        <v>0.3106796</v>
      </c>
      <c r="E755">
        <v>224</v>
      </c>
      <c r="H755">
        <v>2681.2260000000001</v>
      </c>
      <c r="I755">
        <v>0</v>
      </c>
      <c r="J755" t="s">
        <v>8</v>
      </c>
      <c r="K755">
        <v>0</v>
      </c>
    </row>
    <row r="756" spans="2:11" x14ac:dyDescent="0.3">
      <c r="B756">
        <v>2720.1550000000002</v>
      </c>
      <c r="C756">
        <v>721</v>
      </c>
      <c r="D756">
        <v>0.30374479999999998</v>
      </c>
      <c r="E756">
        <v>219</v>
      </c>
      <c r="H756">
        <v>2684.7379999999998</v>
      </c>
      <c r="I756">
        <v>0</v>
      </c>
      <c r="J756" t="s">
        <v>8</v>
      </c>
      <c r="K756">
        <v>0</v>
      </c>
    </row>
    <row r="757" spans="2:11" x14ac:dyDescent="0.3">
      <c r="B757">
        <v>2723.1149999999998</v>
      </c>
      <c r="C757">
        <v>721</v>
      </c>
      <c r="D757">
        <v>0.30929259999999997</v>
      </c>
      <c r="E757">
        <v>223</v>
      </c>
      <c r="H757">
        <v>2688.181</v>
      </c>
      <c r="I757">
        <v>0</v>
      </c>
      <c r="J757" t="s">
        <v>8</v>
      </c>
      <c r="K757">
        <v>0</v>
      </c>
    </row>
    <row r="758" spans="2:11" x14ac:dyDescent="0.3">
      <c r="B758">
        <v>2726.895</v>
      </c>
      <c r="C758">
        <v>721</v>
      </c>
      <c r="D758">
        <v>0.31622749999999999</v>
      </c>
      <c r="E758">
        <v>228</v>
      </c>
      <c r="H758">
        <v>2691.2890000000002</v>
      </c>
      <c r="I758">
        <v>0</v>
      </c>
      <c r="J758" t="s">
        <v>8</v>
      </c>
      <c r="K758">
        <v>0</v>
      </c>
    </row>
    <row r="759" spans="2:11" x14ac:dyDescent="0.3">
      <c r="B759">
        <v>2729.7910000000002</v>
      </c>
      <c r="C759">
        <v>721</v>
      </c>
      <c r="D759">
        <v>0.30513180000000001</v>
      </c>
      <c r="E759">
        <v>220</v>
      </c>
      <c r="H759">
        <v>2694.77</v>
      </c>
      <c r="I759">
        <v>0</v>
      </c>
      <c r="J759" t="s">
        <v>8</v>
      </c>
      <c r="K759">
        <v>0</v>
      </c>
    </row>
    <row r="760" spans="2:11" x14ac:dyDescent="0.3">
      <c r="B760">
        <v>2733.46</v>
      </c>
      <c r="C760">
        <v>721</v>
      </c>
      <c r="D760">
        <v>0.3079057</v>
      </c>
      <c r="E760">
        <v>222</v>
      </c>
      <c r="H760">
        <v>2698.2460000000001</v>
      </c>
      <c r="I760">
        <v>0</v>
      </c>
      <c r="J760" t="s">
        <v>8</v>
      </c>
      <c r="K760">
        <v>0</v>
      </c>
    </row>
    <row r="761" spans="2:11" x14ac:dyDescent="0.3">
      <c r="B761">
        <v>2736.518</v>
      </c>
      <c r="C761">
        <v>721</v>
      </c>
      <c r="D761">
        <v>0.28571429999999998</v>
      </c>
      <c r="E761">
        <v>206</v>
      </c>
      <c r="H761">
        <v>2701.6559999999999</v>
      </c>
      <c r="I761">
        <v>0</v>
      </c>
      <c r="J761" t="s">
        <v>8</v>
      </c>
      <c r="K761">
        <v>0</v>
      </c>
    </row>
    <row r="762" spans="2:11" x14ac:dyDescent="0.3">
      <c r="B762">
        <v>2740.12</v>
      </c>
      <c r="C762">
        <v>721</v>
      </c>
      <c r="D762">
        <v>0.30513180000000001</v>
      </c>
      <c r="E762">
        <v>220</v>
      </c>
      <c r="H762">
        <v>2704.5650000000001</v>
      </c>
      <c r="I762">
        <v>0</v>
      </c>
      <c r="J762" t="s">
        <v>8</v>
      </c>
      <c r="K762">
        <v>0</v>
      </c>
    </row>
    <row r="763" spans="2:11" x14ac:dyDescent="0.3">
      <c r="B763">
        <v>2743.0259999999998</v>
      </c>
      <c r="C763">
        <v>721</v>
      </c>
      <c r="D763">
        <v>0.2898752</v>
      </c>
      <c r="E763">
        <v>209</v>
      </c>
      <c r="H763">
        <v>2707.8870000000002</v>
      </c>
      <c r="I763">
        <v>0</v>
      </c>
      <c r="J763" t="s">
        <v>8</v>
      </c>
      <c r="K763">
        <v>0</v>
      </c>
    </row>
    <row r="764" spans="2:11" x14ac:dyDescent="0.3">
      <c r="B764">
        <v>2747.0250000000001</v>
      </c>
      <c r="C764">
        <v>721</v>
      </c>
      <c r="D764">
        <v>0.27600550000000001</v>
      </c>
      <c r="E764">
        <v>199</v>
      </c>
      <c r="H764">
        <v>2711.402</v>
      </c>
      <c r="I764">
        <v>0</v>
      </c>
      <c r="J764" t="s">
        <v>8</v>
      </c>
      <c r="K764">
        <v>0</v>
      </c>
    </row>
    <row r="765" spans="2:11" x14ac:dyDescent="0.3">
      <c r="B765">
        <v>2750.08</v>
      </c>
      <c r="C765">
        <v>721</v>
      </c>
      <c r="D765">
        <v>0.27184469999999999</v>
      </c>
      <c r="E765">
        <v>196</v>
      </c>
      <c r="H765">
        <v>2714.4920000000002</v>
      </c>
      <c r="I765">
        <v>0</v>
      </c>
      <c r="J765" t="s">
        <v>8</v>
      </c>
      <c r="K765">
        <v>0</v>
      </c>
    </row>
    <row r="766" spans="2:11" x14ac:dyDescent="0.3">
      <c r="B766">
        <v>2753.7620000000002</v>
      </c>
      <c r="C766">
        <v>721</v>
      </c>
      <c r="D766">
        <v>0.27184469999999999</v>
      </c>
      <c r="E766">
        <v>196</v>
      </c>
      <c r="H766">
        <v>2717.9450000000002</v>
      </c>
      <c r="I766">
        <v>0</v>
      </c>
      <c r="J766" t="s">
        <v>8</v>
      </c>
      <c r="K766">
        <v>0</v>
      </c>
    </row>
    <row r="767" spans="2:11" x14ac:dyDescent="0.3">
      <c r="B767">
        <v>2757.1190000000001</v>
      </c>
      <c r="C767">
        <v>721</v>
      </c>
      <c r="D767">
        <v>0.29542299999999999</v>
      </c>
      <c r="E767">
        <v>213</v>
      </c>
      <c r="H767">
        <v>2721.3960000000002</v>
      </c>
      <c r="I767">
        <v>0</v>
      </c>
      <c r="J767" t="s">
        <v>8</v>
      </c>
      <c r="K767">
        <v>0</v>
      </c>
    </row>
    <row r="768" spans="2:11" x14ac:dyDescent="0.3">
      <c r="B768">
        <v>2761.7330000000002</v>
      </c>
      <c r="C768">
        <v>721</v>
      </c>
      <c r="D768">
        <v>0.28571429999999998</v>
      </c>
      <c r="E768">
        <v>206</v>
      </c>
      <c r="H768">
        <v>2724.808</v>
      </c>
      <c r="I768">
        <v>0</v>
      </c>
      <c r="J768" t="s">
        <v>8</v>
      </c>
      <c r="K768">
        <v>0</v>
      </c>
    </row>
    <row r="769" spans="2:11" x14ac:dyDescent="0.3">
      <c r="B769">
        <v>2765.72</v>
      </c>
      <c r="C769">
        <v>721</v>
      </c>
      <c r="D769">
        <v>0.30097089999999999</v>
      </c>
      <c r="E769">
        <v>217</v>
      </c>
      <c r="H769">
        <v>2728.0459999999998</v>
      </c>
      <c r="I769">
        <v>0</v>
      </c>
      <c r="J769" t="s">
        <v>8</v>
      </c>
      <c r="K769">
        <v>0</v>
      </c>
    </row>
    <row r="770" spans="2:11" x14ac:dyDescent="0.3">
      <c r="B770">
        <v>2768.9850000000001</v>
      </c>
      <c r="C770">
        <v>721</v>
      </c>
      <c r="D770">
        <v>0.2926491</v>
      </c>
      <c r="E770">
        <v>211</v>
      </c>
      <c r="H770">
        <v>2731.578</v>
      </c>
      <c r="I770">
        <v>0</v>
      </c>
      <c r="J770" t="s">
        <v>8</v>
      </c>
      <c r="K770">
        <v>0</v>
      </c>
    </row>
    <row r="771" spans="2:11" x14ac:dyDescent="0.3">
      <c r="B771">
        <v>2772.692</v>
      </c>
      <c r="C771">
        <v>721</v>
      </c>
      <c r="D771">
        <v>0.29819689999999999</v>
      </c>
      <c r="E771">
        <v>215</v>
      </c>
      <c r="H771">
        <v>2735.4859999999999</v>
      </c>
      <c r="I771">
        <v>0</v>
      </c>
      <c r="J771" t="s">
        <v>8</v>
      </c>
      <c r="K771">
        <v>0</v>
      </c>
    </row>
    <row r="772" spans="2:11" x14ac:dyDescent="0.3">
      <c r="B772">
        <v>2776.9479999999999</v>
      </c>
      <c r="C772">
        <v>721</v>
      </c>
      <c r="D772">
        <v>0.29819689999999999</v>
      </c>
      <c r="E772">
        <v>215</v>
      </c>
      <c r="H772">
        <v>2738.8969999999999</v>
      </c>
      <c r="I772">
        <v>0</v>
      </c>
      <c r="J772" t="s">
        <v>8</v>
      </c>
      <c r="K772">
        <v>0</v>
      </c>
    </row>
    <row r="773" spans="2:11" x14ac:dyDescent="0.3">
      <c r="B773">
        <v>2781.6570000000002</v>
      </c>
      <c r="C773">
        <v>721</v>
      </c>
      <c r="D773">
        <v>0.3134535</v>
      </c>
      <c r="E773">
        <v>226</v>
      </c>
      <c r="H773">
        <v>2742.3159999999998</v>
      </c>
      <c r="I773">
        <v>0</v>
      </c>
      <c r="J773" t="s">
        <v>8</v>
      </c>
      <c r="K773">
        <v>0</v>
      </c>
    </row>
    <row r="774" spans="2:11" x14ac:dyDescent="0.3">
      <c r="B774">
        <v>2783.6579999999999</v>
      </c>
      <c r="C774">
        <v>721</v>
      </c>
      <c r="D774">
        <v>0.3079057</v>
      </c>
      <c r="E774">
        <v>222</v>
      </c>
      <c r="H774">
        <v>2745.51</v>
      </c>
      <c r="I774">
        <v>0</v>
      </c>
      <c r="J774" t="s">
        <v>8</v>
      </c>
      <c r="K774">
        <v>0</v>
      </c>
    </row>
    <row r="775" spans="2:11" x14ac:dyDescent="0.3">
      <c r="B775">
        <v>2788.0250000000001</v>
      </c>
      <c r="C775">
        <v>721</v>
      </c>
      <c r="D775">
        <v>0.30651869999999998</v>
      </c>
      <c r="E775">
        <v>221</v>
      </c>
      <c r="H775">
        <v>2748.9290000000001</v>
      </c>
      <c r="I775">
        <v>0</v>
      </c>
      <c r="J775" t="s">
        <v>8</v>
      </c>
      <c r="K775">
        <v>0</v>
      </c>
    </row>
    <row r="776" spans="2:11" x14ac:dyDescent="0.3">
      <c r="B776">
        <v>2790.1480000000001</v>
      </c>
      <c r="C776">
        <v>721</v>
      </c>
      <c r="D776">
        <v>0.331484</v>
      </c>
      <c r="E776">
        <v>239</v>
      </c>
      <c r="H776">
        <v>2752.2170000000001</v>
      </c>
      <c r="I776">
        <v>0</v>
      </c>
      <c r="J776" t="s">
        <v>8</v>
      </c>
      <c r="K776">
        <v>0</v>
      </c>
    </row>
    <row r="777" spans="2:11" x14ac:dyDescent="0.3">
      <c r="B777">
        <v>2794.6390000000001</v>
      </c>
      <c r="C777">
        <v>721</v>
      </c>
      <c r="D777">
        <v>0.28016639999999998</v>
      </c>
      <c r="E777">
        <v>202</v>
      </c>
      <c r="H777">
        <v>2755.6030000000001</v>
      </c>
      <c r="I777">
        <v>0</v>
      </c>
      <c r="J777" t="s">
        <v>8</v>
      </c>
      <c r="K777">
        <v>0</v>
      </c>
    </row>
    <row r="778" spans="2:11" x14ac:dyDescent="0.3">
      <c r="B778">
        <v>2796.7060000000001</v>
      </c>
      <c r="C778">
        <v>721</v>
      </c>
      <c r="D778">
        <v>0.2926491</v>
      </c>
      <c r="E778">
        <v>211</v>
      </c>
      <c r="H778">
        <v>2758.5010000000002</v>
      </c>
      <c r="I778">
        <v>0</v>
      </c>
      <c r="J778" t="s">
        <v>8</v>
      </c>
      <c r="K778">
        <v>0</v>
      </c>
    </row>
    <row r="779" spans="2:11" x14ac:dyDescent="0.3">
      <c r="B779">
        <v>2801.4009999999998</v>
      </c>
      <c r="C779">
        <v>721</v>
      </c>
      <c r="D779">
        <v>0.2898752</v>
      </c>
      <c r="E779">
        <v>209</v>
      </c>
      <c r="H779">
        <v>2762.3530000000001</v>
      </c>
      <c r="I779">
        <v>0</v>
      </c>
      <c r="J779" t="s">
        <v>8</v>
      </c>
      <c r="K779">
        <v>0</v>
      </c>
    </row>
    <row r="780" spans="2:11" x14ac:dyDescent="0.3">
      <c r="B780">
        <v>2805.181</v>
      </c>
      <c r="C780">
        <v>721</v>
      </c>
      <c r="D780">
        <v>0.27877950000000001</v>
      </c>
      <c r="E780">
        <v>201</v>
      </c>
      <c r="H780">
        <v>2766.2620000000002</v>
      </c>
      <c r="I780">
        <v>0</v>
      </c>
      <c r="J780" t="s">
        <v>8</v>
      </c>
      <c r="K780">
        <v>0</v>
      </c>
    </row>
    <row r="781" spans="2:11" x14ac:dyDescent="0.3">
      <c r="B781">
        <v>2809.0650000000001</v>
      </c>
      <c r="C781">
        <v>721</v>
      </c>
      <c r="D781">
        <v>0.28571429999999998</v>
      </c>
      <c r="E781">
        <v>206</v>
      </c>
      <c r="H781">
        <v>2769.8229999999999</v>
      </c>
      <c r="I781">
        <v>0</v>
      </c>
      <c r="J781" t="s">
        <v>8</v>
      </c>
      <c r="K781">
        <v>0</v>
      </c>
    </row>
    <row r="782" spans="2:11" x14ac:dyDescent="0.3">
      <c r="B782">
        <v>2813.6170000000002</v>
      </c>
      <c r="C782">
        <v>721</v>
      </c>
      <c r="D782">
        <v>0.29403610000000002</v>
      </c>
      <c r="E782">
        <v>212</v>
      </c>
      <c r="H782">
        <v>2773.6320000000001</v>
      </c>
      <c r="I782">
        <v>0</v>
      </c>
      <c r="J782" t="s">
        <v>8</v>
      </c>
      <c r="K782">
        <v>0</v>
      </c>
    </row>
    <row r="783" spans="2:11" x14ac:dyDescent="0.3">
      <c r="B783">
        <v>2815.8159999999998</v>
      </c>
      <c r="C783">
        <v>721</v>
      </c>
      <c r="D783">
        <v>0.2926491</v>
      </c>
      <c r="E783">
        <v>211</v>
      </c>
      <c r="H783">
        <v>2777.6109999999999</v>
      </c>
      <c r="I783">
        <v>0</v>
      </c>
      <c r="J783" t="s">
        <v>8</v>
      </c>
      <c r="K783">
        <v>0</v>
      </c>
    </row>
    <row r="784" spans="2:11" x14ac:dyDescent="0.3">
      <c r="B784">
        <v>2820.241</v>
      </c>
      <c r="C784">
        <v>721</v>
      </c>
      <c r="D784">
        <v>0.29681000000000002</v>
      </c>
      <c r="E784">
        <v>214</v>
      </c>
      <c r="H784">
        <v>2781.48</v>
      </c>
      <c r="I784">
        <v>0</v>
      </c>
      <c r="J784" t="s">
        <v>8</v>
      </c>
      <c r="K784">
        <v>0</v>
      </c>
    </row>
    <row r="785" spans="2:11" x14ac:dyDescent="0.3">
      <c r="B785">
        <v>2822.4029999999998</v>
      </c>
      <c r="C785">
        <v>721</v>
      </c>
      <c r="D785">
        <v>0.27739249999999999</v>
      </c>
      <c r="E785">
        <v>200</v>
      </c>
      <c r="H785">
        <v>2784.99</v>
      </c>
      <c r="I785">
        <v>0</v>
      </c>
      <c r="J785" t="s">
        <v>8</v>
      </c>
      <c r="K785">
        <v>0</v>
      </c>
    </row>
    <row r="786" spans="2:11" x14ac:dyDescent="0.3">
      <c r="B786">
        <v>2826.8139999999999</v>
      </c>
      <c r="C786">
        <v>721</v>
      </c>
      <c r="D786">
        <v>0.31761440000000002</v>
      </c>
      <c r="E786">
        <v>229</v>
      </c>
      <c r="H786">
        <v>2788.34</v>
      </c>
      <c r="I786">
        <v>0</v>
      </c>
      <c r="J786" t="s">
        <v>8</v>
      </c>
      <c r="K786">
        <v>0</v>
      </c>
    </row>
    <row r="787" spans="2:11" x14ac:dyDescent="0.3">
      <c r="B787">
        <v>2828.9189999999999</v>
      </c>
      <c r="C787">
        <v>721</v>
      </c>
      <c r="D787">
        <v>0.33287099999999997</v>
      </c>
      <c r="E787">
        <v>240</v>
      </c>
      <c r="H787">
        <v>2791.5169999999998</v>
      </c>
      <c r="I787">
        <v>0</v>
      </c>
      <c r="J787" t="s">
        <v>8</v>
      </c>
      <c r="K787">
        <v>0</v>
      </c>
    </row>
    <row r="788" spans="2:11" x14ac:dyDescent="0.3">
      <c r="B788">
        <v>2833.45</v>
      </c>
      <c r="C788">
        <v>721</v>
      </c>
      <c r="D788">
        <v>0.34951460000000001</v>
      </c>
      <c r="E788">
        <v>252</v>
      </c>
      <c r="H788">
        <v>2794.9119999999998</v>
      </c>
      <c r="I788">
        <v>0</v>
      </c>
      <c r="J788" t="s">
        <v>8</v>
      </c>
      <c r="K788">
        <v>0</v>
      </c>
    </row>
    <row r="789" spans="2:11" x14ac:dyDescent="0.3">
      <c r="B789">
        <v>2835.643</v>
      </c>
      <c r="C789">
        <v>721</v>
      </c>
      <c r="D789">
        <v>0.36615809999999999</v>
      </c>
      <c r="E789">
        <v>264</v>
      </c>
      <c r="H789">
        <v>2798.0729999999999</v>
      </c>
      <c r="I789">
        <v>0</v>
      </c>
      <c r="J789" t="s">
        <v>8</v>
      </c>
      <c r="K789">
        <v>0</v>
      </c>
    </row>
    <row r="790" spans="2:11" x14ac:dyDescent="0.3">
      <c r="B790">
        <v>2840.212</v>
      </c>
      <c r="C790">
        <v>721</v>
      </c>
      <c r="D790">
        <v>0.39251039999999998</v>
      </c>
      <c r="E790">
        <v>283</v>
      </c>
      <c r="H790">
        <v>2800.922</v>
      </c>
      <c r="I790">
        <v>0</v>
      </c>
      <c r="J790" t="s">
        <v>8</v>
      </c>
      <c r="K790">
        <v>0</v>
      </c>
    </row>
    <row r="791" spans="2:11" x14ac:dyDescent="0.3">
      <c r="B791">
        <v>2842.35</v>
      </c>
      <c r="C791">
        <v>721</v>
      </c>
      <c r="D791">
        <v>0.39251039999999998</v>
      </c>
      <c r="E791">
        <v>283</v>
      </c>
      <c r="H791">
        <v>2804.424</v>
      </c>
      <c r="I791">
        <v>0</v>
      </c>
      <c r="J791" t="s">
        <v>8</v>
      </c>
      <c r="K791">
        <v>0</v>
      </c>
    </row>
    <row r="792" spans="2:11" x14ac:dyDescent="0.3">
      <c r="B792">
        <v>2847.6149999999998</v>
      </c>
      <c r="C792">
        <v>721</v>
      </c>
      <c r="D792">
        <v>0.39112340000000001</v>
      </c>
      <c r="E792">
        <v>282</v>
      </c>
      <c r="H792">
        <v>2808.3870000000002</v>
      </c>
      <c r="I792">
        <v>0</v>
      </c>
      <c r="J792" t="s">
        <v>8</v>
      </c>
      <c r="K792">
        <v>0</v>
      </c>
    </row>
    <row r="793" spans="2:11" x14ac:dyDescent="0.3">
      <c r="B793">
        <v>2851.2049999999999</v>
      </c>
      <c r="C793">
        <v>721</v>
      </c>
      <c r="D793">
        <v>0.39389740000000001</v>
      </c>
      <c r="E793">
        <v>284</v>
      </c>
      <c r="H793">
        <v>2812.1950000000002</v>
      </c>
      <c r="I793">
        <v>0</v>
      </c>
      <c r="J793" t="s">
        <v>8</v>
      </c>
      <c r="K793">
        <v>0</v>
      </c>
    </row>
    <row r="794" spans="2:11" x14ac:dyDescent="0.3">
      <c r="B794">
        <v>2854.0830000000001</v>
      </c>
      <c r="C794">
        <v>721</v>
      </c>
      <c r="D794">
        <v>0.4202496</v>
      </c>
      <c r="E794">
        <v>303</v>
      </c>
      <c r="H794">
        <v>2816.0770000000002</v>
      </c>
      <c r="I794">
        <v>0</v>
      </c>
      <c r="J794" t="s">
        <v>8</v>
      </c>
      <c r="K794">
        <v>0</v>
      </c>
    </row>
    <row r="795" spans="2:11" x14ac:dyDescent="0.3">
      <c r="B795">
        <v>2857.7570000000001</v>
      </c>
      <c r="C795">
        <v>721</v>
      </c>
      <c r="D795">
        <v>0.39112340000000001</v>
      </c>
      <c r="E795">
        <v>282</v>
      </c>
      <c r="H795">
        <v>2819.6039999999998</v>
      </c>
      <c r="I795">
        <v>0</v>
      </c>
      <c r="J795" t="s">
        <v>8</v>
      </c>
      <c r="K795">
        <v>0</v>
      </c>
    </row>
    <row r="796" spans="2:11" x14ac:dyDescent="0.3">
      <c r="B796">
        <v>2860.902</v>
      </c>
      <c r="C796">
        <v>721</v>
      </c>
      <c r="D796">
        <v>0.40360610000000002</v>
      </c>
      <c r="E796">
        <v>291</v>
      </c>
      <c r="H796">
        <v>2823.0149999999999</v>
      </c>
      <c r="I796">
        <v>0</v>
      </c>
      <c r="J796" t="s">
        <v>8</v>
      </c>
      <c r="K796">
        <v>0</v>
      </c>
    </row>
    <row r="797" spans="2:11" x14ac:dyDescent="0.3">
      <c r="B797">
        <v>2864.462</v>
      </c>
      <c r="C797">
        <v>721</v>
      </c>
      <c r="D797">
        <v>0.42718450000000002</v>
      </c>
      <c r="E797">
        <v>308</v>
      </c>
      <c r="H797">
        <v>2826.0729999999999</v>
      </c>
      <c r="I797">
        <v>0</v>
      </c>
      <c r="J797" t="s">
        <v>8</v>
      </c>
      <c r="K797">
        <v>0</v>
      </c>
    </row>
    <row r="798" spans="2:11" x14ac:dyDescent="0.3">
      <c r="B798">
        <v>2867.4050000000002</v>
      </c>
      <c r="C798">
        <v>721</v>
      </c>
      <c r="D798">
        <v>0.40638000000000002</v>
      </c>
      <c r="E798">
        <v>293</v>
      </c>
      <c r="H798">
        <v>2829.5729999999999</v>
      </c>
      <c r="I798">
        <v>0</v>
      </c>
      <c r="J798" t="s">
        <v>8</v>
      </c>
      <c r="K798">
        <v>0</v>
      </c>
    </row>
    <row r="799" spans="2:11" x14ac:dyDescent="0.3">
      <c r="B799">
        <v>2871.2689999999998</v>
      </c>
      <c r="C799">
        <v>721</v>
      </c>
      <c r="D799">
        <v>0.42163659999999997</v>
      </c>
      <c r="E799">
        <v>304</v>
      </c>
      <c r="H799">
        <v>2832.68</v>
      </c>
      <c r="I799">
        <v>0</v>
      </c>
      <c r="J799" t="s">
        <v>8</v>
      </c>
      <c r="K799">
        <v>0</v>
      </c>
    </row>
    <row r="800" spans="2:11" x14ac:dyDescent="0.3">
      <c r="B800">
        <v>2874.3560000000002</v>
      </c>
      <c r="C800">
        <v>721</v>
      </c>
      <c r="D800">
        <v>0.40638000000000002</v>
      </c>
      <c r="E800">
        <v>293</v>
      </c>
      <c r="H800">
        <v>2835.53</v>
      </c>
      <c r="I800">
        <v>0</v>
      </c>
      <c r="J800" t="s">
        <v>8</v>
      </c>
      <c r="K800">
        <v>0</v>
      </c>
    </row>
    <row r="801" spans="2:11" x14ac:dyDescent="0.3">
      <c r="B801">
        <v>2878.866</v>
      </c>
      <c r="C801">
        <v>721</v>
      </c>
      <c r="D801">
        <v>0.40499309999999999</v>
      </c>
      <c r="E801">
        <v>292</v>
      </c>
      <c r="H801">
        <v>2839.0279999999998</v>
      </c>
      <c r="I801">
        <v>0</v>
      </c>
      <c r="J801" t="s">
        <v>8</v>
      </c>
      <c r="K801">
        <v>0</v>
      </c>
    </row>
    <row r="802" spans="2:11" x14ac:dyDescent="0.3">
      <c r="B802">
        <v>2881.038</v>
      </c>
      <c r="C802">
        <v>721</v>
      </c>
      <c r="D802">
        <v>0.42718450000000002</v>
      </c>
      <c r="E802">
        <v>308</v>
      </c>
      <c r="H802">
        <v>2842.268</v>
      </c>
      <c r="I802">
        <v>0</v>
      </c>
      <c r="J802" t="s">
        <v>8</v>
      </c>
      <c r="K802">
        <v>0</v>
      </c>
    </row>
    <row r="803" spans="2:11" x14ac:dyDescent="0.3">
      <c r="B803">
        <v>2885.4</v>
      </c>
      <c r="C803">
        <v>721</v>
      </c>
      <c r="D803">
        <v>0.41192790000000001</v>
      </c>
      <c r="E803">
        <v>297</v>
      </c>
      <c r="H803">
        <v>2845.4490000000001</v>
      </c>
      <c r="I803">
        <v>0</v>
      </c>
      <c r="J803" t="s">
        <v>8</v>
      </c>
      <c r="K803">
        <v>0</v>
      </c>
    </row>
    <row r="804" spans="2:11" x14ac:dyDescent="0.3">
      <c r="B804">
        <v>2889.971</v>
      </c>
      <c r="C804">
        <v>721</v>
      </c>
      <c r="D804">
        <v>0.41470180000000001</v>
      </c>
      <c r="E804">
        <v>299</v>
      </c>
      <c r="H804">
        <v>2848.857</v>
      </c>
      <c r="I804">
        <v>0</v>
      </c>
      <c r="J804" t="s">
        <v>8</v>
      </c>
      <c r="K804">
        <v>0</v>
      </c>
    </row>
    <row r="805" spans="2:11" x14ac:dyDescent="0.3">
      <c r="B805">
        <v>2891.9969999999998</v>
      </c>
      <c r="C805">
        <v>721</v>
      </c>
      <c r="D805">
        <v>0.39805829999999998</v>
      </c>
      <c r="E805">
        <v>287</v>
      </c>
      <c r="H805">
        <v>2851.9960000000001</v>
      </c>
      <c r="I805">
        <v>0</v>
      </c>
      <c r="J805" t="s">
        <v>8</v>
      </c>
      <c r="K805">
        <v>0</v>
      </c>
    </row>
    <row r="806" spans="2:11" x14ac:dyDescent="0.3">
      <c r="B806">
        <v>2896.3960000000002</v>
      </c>
      <c r="C806">
        <v>721</v>
      </c>
      <c r="D806">
        <v>0.40499309999999999</v>
      </c>
      <c r="E806">
        <v>292</v>
      </c>
      <c r="H806">
        <v>2855.4569999999999</v>
      </c>
      <c r="I806">
        <v>0</v>
      </c>
      <c r="J806" t="s">
        <v>8</v>
      </c>
      <c r="K806">
        <v>0</v>
      </c>
    </row>
    <row r="807" spans="2:11" x14ac:dyDescent="0.3">
      <c r="B807">
        <v>2898.4580000000001</v>
      </c>
      <c r="C807">
        <v>721</v>
      </c>
      <c r="D807">
        <v>0.42995840000000002</v>
      </c>
      <c r="E807">
        <v>310</v>
      </c>
      <c r="H807">
        <v>2858.4090000000001</v>
      </c>
      <c r="I807">
        <v>0</v>
      </c>
      <c r="J807" t="s">
        <v>8</v>
      </c>
      <c r="K807">
        <v>0</v>
      </c>
    </row>
    <row r="808" spans="2:11" x14ac:dyDescent="0.3">
      <c r="B808">
        <v>2902.9859999999999</v>
      </c>
      <c r="C808">
        <v>721</v>
      </c>
      <c r="D808">
        <v>0.42441060000000003</v>
      </c>
      <c r="E808">
        <v>306</v>
      </c>
      <c r="H808">
        <v>2862.2710000000002</v>
      </c>
      <c r="I808">
        <v>0</v>
      </c>
      <c r="J808" t="s">
        <v>8</v>
      </c>
      <c r="K808">
        <v>0</v>
      </c>
    </row>
    <row r="809" spans="2:11" x14ac:dyDescent="0.3">
      <c r="B809">
        <v>2906.7820000000002</v>
      </c>
      <c r="C809">
        <v>721</v>
      </c>
      <c r="D809">
        <v>0.42995840000000002</v>
      </c>
      <c r="E809">
        <v>310</v>
      </c>
      <c r="H809">
        <v>2866.1419999999998</v>
      </c>
      <c r="I809">
        <v>0</v>
      </c>
      <c r="J809" t="s">
        <v>8</v>
      </c>
      <c r="K809">
        <v>0</v>
      </c>
    </row>
    <row r="810" spans="2:11" x14ac:dyDescent="0.3">
      <c r="B810">
        <v>2909.7710000000002</v>
      </c>
      <c r="C810">
        <v>721</v>
      </c>
      <c r="D810">
        <v>0.42857139999999999</v>
      </c>
      <c r="E810">
        <v>309</v>
      </c>
      <c r="H810">
        <v>2869.6060000000002</v>
      </c>
      <c r="I810">
        <v>0</v>
      </c>
      <c r="J810" t="s">
        <v>8</v>
      </c>
      <c r="K810">
        <v>0</v>
      </c>
    </row>
    <row r="811" spans="2:11" x14ac:dyDescent="0.3">
      <c r="B811">
        <v>2913.5349999999999</v>
      </c>
      <c r="C811">
        <v>721</v>
      </c>
      <c r="D811">
        <v>0.43966709999999998</v>
      </c>
      <c r="E811">
        <v>317</v>
      </c>
      <c r="H811">
        <v>2872.931</v>
      </c>
      <c r="I811">
        <v>0</v>
      </c>
      <c r="J811" t="s">
        <v>8</v>
      </c>
      <c r="K811">
        <v>0</v>
      </c>
    </row>
    <row r="812" spans="2:11" x14ac:dyDescent="0.3">
      <c r="B812">
        <v>2917.4140000000002</v>
      </c>
      <c r="C812">
        <v>721</v>
      </c>
      <c r="D812">
        <v>0.44244099999999997</v>
      </c>
      <c r="E812">
        <v>319</v>
      </c>
      <c r="H812">
        <v>2876.1439999999998</v>
      </c>
      <c r="I812">
        <v>0</v>
      </c>
      <c r="J812" t="s">
        <v>8</v>
      </c>
      <c r="K812">
        <v>0</v>
      </c>
    </row>
    <row r="813" spans="2:11" x14ac:dyDescent="0.3">
      <c r="B813">
        <v>2922.0239999999999</v>
      </c>
      <c r="C813">
        <v>721</v>
      </c>
      <c r="D813">
        <v>0.45492369999999999</v>
      </c>
      <c r="E813">
        <v>328</v>
      </c>
      <c r="H813">
        <v>2879.2559999999999</v>
      </c>
      <c r="I813">
        <v>0</v>
      </c>
      <c r="J813" t="s">
        <v>8</v>
      </c>
      <c r="K813">
        <v>0</v>
      </c>
    </row>
    <row r="814" spans="2:11" x14ac:dyDescent="0.3">
      <c r="B814">
        <v>2923.9929999999999</v>
      </c>
      <c r="C814">
        <v>721</v>
      </c>
      <c r="D814">
        <v>0.43550630000000001</v>
      </c>
      <c r="E814">
        <v>314</v>
      </c>
      <c r="H814">
        <v>2882.7240000000002</v>
      </c>
      <c r="I814">
        <v>0</v>
      </c>
      <c r="J814" t="s">
        <v>8</v>
      </c>
      <c r="K814">
        <v>0</v>
      </c>
    </row>
    <row r="815" spans="2:11" x14ac:dyDescent="0.3">
      <c r="B815">
        <v>2927.6640000000002</v>
      </c>
      <c r="C815">
        <v>721</v>
      </c>
      <c r="D815">
        <v>0.443828</v>
      </c>
      <c r="E815">
        <v>320</v>
      </c>
      <c r="H815">
        <v>2886.0839999999998</v>
      </c>
      <c r="I815">
        <v>0</v>
      </c>
      <c r="J815" t="s">
        <v>8</v>
      </c>
      <c r="K815">
        <v>0</v>
      </c>
    </row>
    <row r="816" spans="2:11" x14ac:dyDescent="0.3">
      <c r="B816">
        <v>2932.5520000000001</v>
      </c>
      <c r="C816">
        <v>721</v>
      </c>
      <c r="D816">
        <v>0.43411929999999999</v>
      </c>
      <c r="E816">
        <v>313</v>
      </c>
      <c r="H816">
        <v>2889.1309999999999</v>
      </c>
      <c r="I816">
        <v>0</v>
      </c>
      <c r="J816" t="s">
        <v>8</v>
      </c>
      <c r="K816">
        <v>0</v>
      </c>
    </row>
    <row r="817" spans="2:11" x14ac:dyDescent="0.3">
      <c r="B817">
        <v>2935.4690000000001</v>
      </c>
      <c r="C817">
        <v>721</v>
      </c>
      <c r="D817">
        <v>0.41747570000000001</v>
      </c>
      <c r="E817">
        <v>301</v>
      </c>
      <c r="H817">
        <v>2893.069</v>
      </c>
      <c r="I817">
        <v>0</v>
      </c>
      <c r="J817" t="s">
        <v>8</v>
      </c>
      <c r="K817">
        <v>0</v>
      </c>
    </row>
    <row r="818" spans="2:11" x14ac:dyDescent="0.3">
      <c r="B818">
        <v>2939.9380000000001</v>
      </c>
      <c r="C818">
        <v>721</v>
      </c>
      <c r="D818">
        <v>0.42857139999999999</v>
      </c>
      <c r="E818">
        <v>309</v>
      </c>
      <c r="H818">
        <v>2896.7170000000001</v>
      </c>
      <c r="I818">
        <v>0</v>
      </c>
      <c r="J818" t="s">
        <v>8</v>
      </c>
      <c r="K818">
        <v>0</v>
      </c>
    </row>
    <row r="819" spans="2:11" x14ac:dyDescent="0.3">
      <c r="B819">
        <v>2943.873</v>
      </c>
      <c r="C819">
        <v>721</v>
      </c>
      <c r="D819">
        <v>0.45214979999999999</v>
      </c>
      <c r="E819">
        <v>326</v>
      </c>
      <c r="H819">
        <v>2900.127</v>
      </c>
      <c r="I819">
        <v>0</v>
      </c>
      <c r="J819" t="s">
        <v>8</v>
      </c>
      <c r="K819">
        <v>0</v>
      </c>
    </row>
    <row r="820" spans="2:11" x14ac:dyDescent="0.3">
      <c r="B820">
        <v>2946.7559999999999</v>
      </c>
      <c r="C820">
        <v>721</v>
      </c>
      <c r="D820">
        <v>0.443828</v>
      </c>
      <c r="E820">
        <v>320</v>
      </c>
      <c r="H820">
        <v>2903.636</v>
      </c>
      <c r="I820">
        <v>0</v>
      </c>
      <c r="J820" t="s">
        <v>8</v>
      </c>
      <c r="K820">
        <v>0</v>
      </c>
    </row>
    <row r="821" spans="2:11" x14ac:dyDescent="0.3">
      <c r="B821">
        <v>2951.6039999999998</v>
      </c>
      <c r="C821">
        <v>721</v>
      </c>
      <c r="D821">
        <v>0.44798890000000002</v>
      </c>
      <c r="E821">
        <v>323</v>
      </c>
      <c r="H821">
        <v>2906.7579999999998</v>
      </c>
      <c r="I821">
        <v>0</v>
      </c>
      <c r="J821" t="s">
        <v>8</v>
      </c>
      <c r="K821">
        <v>0</v>
      </c>
    </row>
    <row r="822" spans="2:11" x14ac:dyDescent="0.3">
      <c r="B822">
        <v>2955.2060000000001</v>
      </c>
      <c r="C822">
        <v>721</v>
      </c>
      <c r="D822">
        <v>0.48404989999999998</v>
      </c>
      <c r="E822">
        <v>349</v>
      </c>
      <c r="H822">
        <v>2910.1770000000001</v>
      </c>
      <c r="I822">
        <v>0</v>
      </c>
      <c r="J822" t="s">
        <v>8</v>
      </c>
      <c r="K822">
        <v>0</v>
      </c>
    </row>
    <row r="823" spans="2:11" x14ac:dyDescent="0.3">
      <c r="B823">
        <v>2958.1460000000002</v>
      </c>
      <c r="C823">
        <v>721</v>
      </c>
      <c r="D823">
        <v>0.47156730000000002</v>
      </c>
      <c r="E823">
        <v>340</v>
      </c>
      <c r="H823">
        <v>2913.6379999999999</v>
      </c>
      <c r="I823">
        <v>0</v>
      </c>
      <c r="J823" t="s">
        <v>8</v>
      </c>
      <c r="K823">
        <v>0</v>
      </c>
    </row>
    <row r="824" spans="2:11" x14ac:dyDescent="0.3">
      <c r="B824">
        <v>2962.4960000000001</v>
      </c>
      <c r="C824">
        <v>721</v>
      </c>
      <c r="D824">
        <v>0.46879330000000002</v>
      </c>
      <c r="E824">
        <v>338</v>
      </c>
      <c r="H824">
        <v>2917.0230000000001</v>
      </c>
      <c r="I824">
        <v>0</v>
      </c>
      <c r="J824" t="s">
        <v>8</v>
      </c>
      <c r="K824">
        <v>0</v>
      </c>
    </row>
    <row r="825" spans="2:11" x14ac:dyDescent="0.3">
      <c r="B825">
        <v>2966.2040000000002</v>
      </c>
      <c r="C825">
        <v>721</v>
      </c>
      <c r="D825">
        <v>0.4257975</v>
      </c>
      <c r="E825">
        <v>307</v>
      </c>
      <c r="H825">
        <v>2920.3220000000001</v>
      </c>
      <c r="I825">
        <v>0</v>
      </c>
      <c r="J825" t="s">
        <v>8</v>
      </c>
      <c r="K825">
        <v>0</v>
      </c>
    </row>
    <row r="826" spans="2:11" x14ac:dyDescent="0.3">
      <c r="B826">
        <v>2968.163</v>
      </c>
      <c r="C826">
        <v>721</v>
      </c>
      <c r="D826">
        <v>0.44798890000000002</v>
      </c>
      <c r="E826">
        <v>323</v>
      </c>
      <c r="H826">
        <v>2923.47</v>
      </c>
      <c r="I826">
        <v>0</v>
      </c>
      <c r="J826" t="s">
        <v>8</v>
      </c>
      <c r="K826">
        <v>0</v>
      </c>
    </row>
    <row r="827" spans="2:11" x14ac:dyDescent="0.3">
      <c r="B827">
        <v>2972.8690000000001</v>
      </c>
      <c r="C827">
        <v>721</v>
      </c>
      <c r="D827">
        <v>0.47156730000000002</v>
      </c>
      <c r="E827">
        <v>340</v>
      </c>
      <c r="H827">
        <v>2927.038</v>
      </c>
      <c r="I827">
        <v>0</v>
      </c>
      <c r="J827" t="s">
        <v>8</v>
      </c>
      <c r="K827">
        <v>0</v>
      </c>
    </row>
    <row r="828" spans="2:11" x14ac:dyDescent="0.3">
      <c r="B828">
        <v>2974.7660000000001</v>
      </c>
      <c r="C828">
        <v>721</v>
      </c>
      <c r="D828">
        <v>0.46047159999999998</v>
      </c>
      <c r="E828">
        <v>332</v>
      </c>
      <c r="H828">
        <v>2930.3220000000001</v>
      </c>
      <c r="I828">
        <v>0</v>
      </c>
      <c r="J828" t="s">
        <v>8</v>
      </c>
      <c r="K828">
        <v>0</v>
      </c>
    </row>
    <row r="829" spans="2:11" x14ac:dyDescent="0.3">
      <c r="B829">
        <v>2979.462</v>
      </c>
      <c r="C829">
        <v>721</v>
      </c>
      <c r="D829">
        <v>0.45631070000000001</v>
      </c>
      <c r="E829">
        <v>329</v>
      </c>
      <c r="H829">
        <v>2933.826</v>
      </c>
      <c r="I829">
        <v>0</v>
      </c>
      <c r="J829" t="s">
        <v>8</v>
      </c>
      <c r="K829">
        <v>0</v>
      </c>
    </row>
    <row r="830" spans="2:11" x14ac:dyDescent="0.3">
      <c r="B830">
        <v>2983.3119999999999</v>
      </c>
      <c r="C830">
        <v>721</v>
      </c>
      <c r="D830">
        <v>0.48682389999999998</v>
      </c>
      <c r="E830">
        <v>351</v>
      </c>
      <c r="H830">
        <v>2936.9140000000002</v>
      </c>
      <c r="I830">
        <v>0</v>
      </c>
      <c r="J830" t="s">
        <v>8</v>
      </c>
      <c r="K830">
        <v>0</v>
      </c>
    </row>
    <row r="831" spans="2:11" x14ac:dyDescent="0.3">
      <c r="B831">
        <v>2986.2550000000001</v>
      </c>
      <c r="C831">
        <v>721</v>
      </c>
      <c r="D831">
        <v>0.44798890000000002</v>
      </c>
      <c r="E831">
        <v>323</v>
      </c>
      <c r="H831">
        <v>2940.3330000000001</v>
      </c>
      <c r="I831">
        <v>0</v>
      </c>
      <c r="J831" t="s">
        <v>8</v>
      </c>
      <c r="K831">
        <v>0</v>
      </c>
    </row>
    <row r="832" spans="2:11" x14ac:dyDescent="0.3">
      <c r="B832">
        <v>2989.9850000000001</v>
      </c>
      <c r="C832">
        <v>721</v>
      </c>
      <c r="D832">
        <v>0.43966709999999998</v>
      </c>
      <c r="E832">
        <v>317</v>
      </c>
      <c r="H832">
        <v>2943.44</v>
      </c>
      <c r="I832">
        <v>0</v>
      </c>
      <c r="J832" t="s">
        <v>8</v>
      </c>
      <c r="K832">
        <v>0</v>
      </c>
    </row>
    <row r="833" spans="2:11" x14ac:dyDescent="0.3">
      <c r="B833">
        <v>2993.7939999999999</v>
      </c>
      <c r="C833">
        <v>721</v>
      </c>
      <c r="D833">
        <v>0.40638000000000002</v>
      </c>
      <c r="E833">
        <v>293</v>
      </c>
      <c r="H833">
        <v>2946.86</v>
      </c>
      <c r="I833">
        <v>0</v>
      </c>
      <c r="J833" t="s">
        <v>8</v>
      </c>
      <c r="K833">
        <v>0</v>
      </c>
    </row>
    <row r="834" spans="2:11" x14ac:dyDescent="0.3">
      <c r="B834">
        <v>2998.4430000000002</v>
      </c>
      <c r="C834">
        <v>721</v>
      </c>
      <c r="D834">
        <v>0.36615809999999999</v>
      </c>
      <c r="E834">
        <v>264</v>
      </c>
      <c r="H834">
        <v>2949.6909999999998</v>
      </c>
      <c r="I834">
        <v>0</v>
      </c>
      <c r="J834" t="s">
        <v>8</v>
      </c>
      <c r="K834">
        <v>0</v>
      </c>
    </row>
    <row r="835" spans="2:11" x14ac:dyDescent="0.3">
      <c r="B835">
        <v>3000.4070000000002</v>
      </c>
      <c r="C835">
        <v>721</v>
      </c>
      <c r="D835">
        <v>0.35644940000000003</v>
      </c>
      <c r="E835">
        <v>257</v>
      </c>
      <c r="H835">
        <v>2953.6210000000001</v>
      </c>
      <c r="I835">
        <v>0</v>
      </c>
      <c r="J835" t="s">
        <v>8</v>
      </c>
      <c r="K835">
        <v>0</v>
      </c>
    </row>
    <row r="836" spans="2:11" x14ac:dyDescent="0.3">
      <c r="H836">
        <v>2957.424</v>
      </c>
      <c r="I836">
        <v>0</v>
      </c>
      <c r="J836" t="s">
        <v>8</v>
      </c>
      <c r="K836">
        <v>0</v>
      </c>
    </row>
    <row r="837" spans="2:11" x14ac:dyDescent="0.3">
      <c r="H837">
        <v>2960.4389999999999</v>
      </c>
      <c r="I837">
        <v>0</v>
      </c>
      <c r="J837" t="s">
        <v>8</v>
      </c>
      <c r="K837">
        <v>0</v>
      </c>
    </row>
    <row r="838" spans="2:11" x14ac:dyDescent="0.3">
      <c r="H838">
        <v>2963.35</v>
      </c>
      <c r="I838">
        <v>0</v>
      </c>
      <c r="J838" t="s">
        <v>8</v>
      </c>
      <c r="K838">
        <v>0</v>
      </c>
    </row>
    <row r="839" spans="2:11" x14ac:dyDescent="0.3">
      <c r="H839">
        <v>2966.8739999999998</v>
      </c>
      <c r="I839">
        <v>0</v>
      </c>
      <c r="J839" t="s">
        <v>8</v>
      </c>
      <c r="K839">
        <v>0</v>
      </c>
    </row>
    <row r="840" spans="2:11" x14ac:dyDescent="0.3">
      <c r="H840">
        <v>2969.9369999999999</v>
      </c>
      <c r="I840">
        <v>0</v>
      </c>
      <c r="J840" t="s">
        <v>8</v>
      </c>
      <c r="K840">
        <v>0</v>
      </c>
    </row>
    <row r="841" spans="2:11" x14ac:dyDescent="0.3">
      <c r="H841">
        <v>2973.9340000000002</v>
      </c>
      <c r="I841">
        <v>0</v>
      </c>
      <c r="J841" t="s">
        <v>8</v>
      </c>
      <c r="K841">
        <v>0</v>
      </c>
    </row>
    <row r="842" spans="2:11" x14ac:dyDescent="0.3">
      <c r="H842">
        <v>2977.3519999999999</v>
      </c>
      <c r="I842">
        <v>0</v>
      </c>
      <c r="J842" t="s">
        <v>8</v>
      </c>
      <c r="K842">
        <v>0</v>
      </c>
    </row>
    <row r="843" spans="2:11" x14ac:dyDescent="0.3">
      <c r="H843">
        <v>2980.7649999999999</v>
      </c>
      <c r="I843">
        <v>0</v>
      </c>
      <c r="J843" t="s">
        <v>8</v>
      </c>
      <c r="K843">
        <v>0</v>
      </c>
    </row>
    <row r="844" spans="2:11" x14ac:dyDescent="0.3">
      <c r="H844">
        <v>2984.252</v>
      </c>
      <c r="I844">
        <v>0</v>
      </c>
      <c r="J844" t="s">
        <v>8</v>
      </c>
      <c r="K844">
        <v>0</v>
      </c>
    </row>
    <row r="845" spans="2:11" x14ac:dyDescent="0.3">
      <c r="H845">
        <v>2987.7649999999999</v>
      </c>
      <c r="I845">
        <v>0</v>
      </c>
      <c r="J845" t="s">
        <v>8</v>
      </c>
      <c r="K845">
        <v>0</v>
      </c>
    </row>
    <row r="846" spans="2:11" x14ac:dyDescent="0.3">
      <c r="H846">
        <v>2990.895</v>
      </c>
      <c r="I846">
        <v>0</v>
      </c>
      <c r="J846" t="s">
        <v>8</v>
      </c>
      <c r="K846">
        <v>0</v>
      </c>
    </row>
    <row r="847" spans="2:11" x14ac:dyDescent="0.3">
      <c r="H847">
        <v>2994.3090000000002</v>
      </c>
      <c r="I847">
        <v>0</v>
      </c>
      <c r="J847" t="s">
        <v>8</v>
      </c>
      <c r="K847">
        <v>0</v>
      </c>
    </row>
    <row r="848" spans="2:11" x14ac:dyDescent="0.3">
      <c r="H848">
        <v>2997.192</v>
      </c>
      <c r="I848">
        <v>0</v>
      </c>
      <c r="J848" t="s">
        <v>8</v>
      </c>
      <c r="K84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DFnt</vt:lpstr>
      <vt:lpstr>DFt</vt:lpstr>
      <vt:lpstr>PM</vt:lpstr>
      <vt:lpstr>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2018-04-13T16:28:23Z</dcterms:modified>
</cp:coreProperties>
</file>