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Уник\СИАОД\"/>
    </mc:Choice>
  </mc:AlternateContent>
  <bookViews>
    <workbookView xWindow="0" yWindow="0" windowWidth="28800" windowHeight="1233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<sst xmlns="http://schemas.openxmlformats.org/spreadsheetml/2006/main" count="4" uniqueCount="4">
  <si>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n</t>
  </si>
  <si>
    <t>T</t>
  </si>
  <si>
    <t>f(C+M)</t>
  </si>
  <si>
    <t>Cф+Mф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</si>
</sst>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0" fillId="0" borderId="4" xfId="0" applyBorder="1" applyAlignment="1">
      <alignment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2869203849518809"/>
          <c:y val="0.19209499854184894"/>
          <c:w val="0.82686351706036743"/>
          <c:h val="0.7208876494604841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Лист1!$C$2:$C$6</c:f>
              <c:numCache>
                <c:formatCode>General</c:formatCode>
                <c:ptCount val="5"/>
                <c:pt idx="0">
                  <c:v>200</c:v>
                </c:pt>
                <c:pt idx="1">
                  <c:v>3000</c:v>
                </c:pt>
                <c:pt idx="2">
                  <c:v>40000</c:v>
                </c:pt>
                <c:pt idx="3">
                  <c:v>500000</c:v>
                </c:pt>
                <c:pt idx="4">
                  <c:v>6000000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D0-41CA-8DED-84D976648AF8}"/>
            </c:ext>
          </c:extLst>
        </c:ser>
        <c:ser>
          <c:idx val="1"/>
          <c:order val="1"/>
          <c:tx>
            <c:v>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Лист1!$D$2:$D$6</c:f>
              <c:numCache>
                <c:formatCode>General</c:formatCode>
                <c:ptCount val="5"/>
                <c:pt idx="0">
                  <c:v>2823</c:v>
                </c:pt>
                <c:pt idx="1">
                  <c:v>41924</c:v>
                </c:pt>
                <c:pt idx="2">
                  <c:v>577202</c:v>
                </c:pt>
                <c:pt idx="3">
                  <c:v>7313116</c:v>
                </c:pt>
                <c:pt idx="4">
                  <c:v>14626232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D0-41CA-8DED-84D976648A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1691832"/>
        <c:axId val="461693472"/>
      </c:lineChart>
      <c:catAx>
        <c:axId val="4616918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1693472"/>
        <c:crosses val="autoZero"/>
        <c:auto val="1"/>
        <c:lblAlgn val="ctr"/>
        <c:lblOffset val="100"/>
        <c:noMultiLvlLbl val="0"/>
      </c:catAx>
      <c:valAx>
        <c:axId val="46169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1691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10</xdr:row>
      <xdr:rowOff>161925</xdr:rowOff>
    </xdr:from>
    <xdr:to>
      <xdr:col>12</xdr:col>
      <xdr:colOff>314325</xdr:colOff>
      <xdr:row>25</xdr:row>
      <xdr:rowOff>47625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abSelected="1" workbookViewId="0">
      <selection activeCell="R21" sqref="R21"/>
    </sheetView>
  </sheetViews>
  <sheetFormatPr defaultRowHeight="15" x14ac:dyDescent="0.25"/>
  <cols>
    <col min="1" max="4" width="23" customWidth="1"/>
  </cols>
  <sheetData>
    <row r="1" spans="1:4" ht="19.5" thickBot="1" x14ac:dyDescent="0.3">
      <c r="A1" s="1" t="s">
        <v>0</v>
      </c>
      <c r="B1" s="2" t="s">
        <v>1</v>
      </c>
      <c r="C1" s="2" t="s">
        <v>2</v>
      </c>
      <c r="D1" s="2" t="s">
        <v>3</v>
      </c>
    </row>
    <row r="2" spans="1:4" ht="19.5" thickBot="1" x14ac:dyDescent="0.3">
      <c r="A2" s="3">
        <v>100</v>
      </c>
      <c r="B2" s="4">
        <v>0</v>
      </c>
      <c r="C2" s="4">
        <v>200</v>
      </c>
      <c r="D2" s="4">
        <v>2823</v>
      </c>
    </row>
    <row r="3" spans="1:4" ht="19.5" thickBot="1" x14ac:dyDescent="0.3">
      <c r="A3" s="3">
        <v>1000</v>
      </c>
      <c r="B3" s="4">
        <v>4294967294</v>
      </c>
      <c r="C3" s="4">
        <v>3000</v>
      </c>
      <c r="D3" s="4">
        <v>41924</v>
      </c>
    </row>
    <row r="4" spans="1:4" ht="19.5" thickBot="1" x14ac:dyDescent="0.3">
      <c r="A4" s="3">
        <v>10000</v>
      </c>
      <c r="B4" s="4">
        <v>4294967276</v>
      </c>
      <c r="C4" s="4">
        <v>40000</v>
      </c>
      <c r="D4" s="4">
        <v>577202</v>
      </c>
    </row>
    <row r="5" spans="1:4" ht="19.5" thickBot="1" x14ac:dyDescent="0.3">
      <c r="A5" s="3">
        <v>100000</v>
      </c>
      <c r="B5" s="4">
        <v>4294967077</v>
      </c>
      <c r="C5" s="4">
        <v>500000</v>
      </c>
      <c r="D5" s="4">
        <v>7313116</v>
      </c>
    </row>
    <row r="6" spans="1:4" ht="19.5" thickBot="1" x14ac:dyDescent="0.3">
      <c r="A6" s="3">
        <v>1000000</v>
      </c>
      <c r="B6" s="4">
        <v>4294967294</v>
      </c>
      <c r="C6" s="4">
        <v>6000000</v>
      </c>
      <c r="D6" s="4">
        <v>14626232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This is my CUMputer)</dc:creator>
  <cp:lastModifiedBy>This is my CUMputer)</cp:lastModifiedBy>
  <dcterms:created xsi:type="dcterms:W3CDTF">2022-04-11T14:14:50Z</dcterms:created>
  <dcterms:modified xsi:type="dcterms:W3CDTF">2022-05-30T21:33:09Z</dcterms:modified>
</cp:coreProperties>
</file>