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05E97FB3-33B9-5742-908E-5A2661FF5EE5}" xr6:coauthVersionLast="47" xr6:coauthVersionMax="47" xr10:uidLastSave="{00000000-0000-0000-0000-000000000000}"/>
  <bookViews>
    <workbookView xWindow="-120" yWindow="-120" windowWidth="20730" windowHeight="11760" xr2:uid="{7ECC58BE-3BEF-4E6F-AC72-4A9AED426072}"/>
  </bookViews>
  <sheets>
    <sheet name="BRINDHA.D PROJECT " sheetId="4" r:id="rId1"/>
    <sheet name="Sheet2" sheetId="3" r:id="rId2"/>
  </sheets>
  <definedNames>
    <definedName name="Slicer_EmployeeType">#N/A</definedName>
  </definedNames>
  <calcPr calcId="191028"/>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<sst xmlns="http://schemas.openxmlformats.org/spreadsheetml/2006/main" count="32240" uniqueCount="6652">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</sst>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Brindha.D.xlsx]BRINDHA.D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'BRINDHA.D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'BRINDHA.D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'BRINDHA.D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'BRINDHA.D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'BRINDHA.D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'BRINDHA.D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'BRINDHA.D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'BRINDHA.D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'BRINDHA.D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'BRINDHA.D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'BRINDHA.D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'BRINDHA.D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11" zoomScale="70" zoomScaleNormal="70" workbookViewId="0">
      <selection activeCell="E44" sqref="E44"/>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BRINDHA.D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